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/>
  </bookViews>
  <sheets>
    <sheet name="Uebernachtmessung001" sheetId="1" r:id="rId1"/>
  </sheets>
  <calcPr calcId="145621"/>
</workbook>
</file>

<file path=xl/calcChain.xml><?xml version="1.0" encoding="utf-8"?>
<calcChain xmlns="http://schemas.openxmlformats.org/spreadsheetml/2006/main"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</calcChain>
</file>

<file path=xl/sharedStrings.xml><?xml version="1.0" encoding="utf-8"?>
<sst xmlns="http://schemas.openxmlformats.org/spreadsheetml/2006/main" count="3" uniqueCount="3">
  <si>
    <t>x</t>
  </si>
  <si>
    <t>y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</si>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</sst>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exp"/>
            <c:dispRSqr val="0"/>
            <c:dispEq val="1"/>
            <c:trendlineLbl>
              <c:layout>
                <c:manualLayout>
                  <c:x val="7.9457567804024493E-3"/>
                  <c:y val="-0.36143773694954795"/>
                </c:manualLayout>
              </c:layout>
              <c:numFmt formatCode="General" sourceLinked="0"/>
            </c:trendlineLbl>
          </c:trendline>
          <c:xVal>
            <c:numRef>
              <c:f>Uebernachtmessung001!$C$5:$C$6496</c:f>
              <c:numCache>
                <c:formatCode>General</c:formatCode>
                <c:ptCount val="6492"/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1802</c:v>
                </c:pt>
                <c:pt idx="103">
                  <c:v>1803</c:v>
                </c:pt>
                <c:pt idx="104">
                  <c:v>1804</c:v>
                </c:pt>
                <c:pt idx="105">
                  <c:v>1805</c:v>
                </c:pt>
                <c:pt idx="106">
                  <c:v>1806</c:v>
                </c:pt>
                <c:pt idx="107">
                  <c:v>1807</c:v>
                </c:pt>
                <c:pt idx="108">
                  <c:v>1808</c:v>
                </c:pt>
                <c:pt idx="109">
                  <c:v>1809</c:v>
                </c:pt>
                <c:pt idx="110">
                  <c:v>1810</c:v>
                </c:pt>
                <c:pt idx="111">
                  <c:v>1811</c:v>
                </c:pt>
                <c:pt idx="112">
                  <c:v>1812</c:v>
                </c:pt>
                <c:pt idx="113">
                  <c:v>1813</c:v>
                </c:pt>
                <c:pt idx="114">
                  <c:v>1814</c:v>
                </c:pt>
                <c:pt idx="115">
                  <c:v>1815</c:v>
                </c:pt>
                <c:pt idx="116">
                  <c:v>1816</c:v>
                </c:pt>
                <c:pt idx="117">
                  <c:v>1817</c:v>
                </c:pt>
                <c:pt idx="118">
                  <c:v>1818</c:v>
                </c:pt>
                <c:pt idx="119">
                  <c:v>1819</c:v>
                </c:pt>
                <c:pt idx="120">
                  <c:v>1820</c:v>
                </c:pt>
                <c:pt idx="121">
                  <c:v>1821</c:v>
                </c:pt>
                <c:pt idx="122">
                  <c:v>1822</c:v>
                </c:pt>
                <c:pt idx="123">
                  <c:v>1823</c:v>
                </c:pt>
                <c:pt idx="124">
                  <c:v>1824</c:v>
                </c:pt>
                <c:pt idx="125">
                  <c:v>1825</c:v>
                </c:pt>
                <c:pt idx="126">
                  <c:v>1826</c:v>
                </c:pt>
                <c:pt idx="127">
                  <c:v>1827</c:v>
                </c:pt>
                <c:pt idx="128">
                  <c:v>1828</c:v>
                </c:pt>
                <c:pt idx="129">
                  <c:v>1829</c:v>
                </c:pt>
                <c:pt idx="130">
                  <c:v>1830</c:v>
                </c:pt>
                <c:pt idx="131">
                  <c:v>1831</c:v>
                </c:pt>
                <c:pt idx="132">
                  <c:v>1832</c:v>
                </c:pt>
                <c:pt idx="133">
                  <c:v>1833</c:v>
                </c:pt>
                <c:pt idx="134">
                  <c:v>1834</c:v>
                </c:pt>
                <c:pt idx="135">
                  <c:v>1835</c:v>
                </c:pt>
                <c:pt idx="136">
                  <c:v>1836</c:v>
                </c:pt>
                <c:pt idx="137">
                  <c:v>1837</c:v>
                </c:pt>
                <c:pt idx="138">
                  <c:v>1838</c:v>
                </c:pt>
                <c:pt idx="139">
                  <c:v>1839</c:v>
                </c:pt>
                <c:pt idx="140">
                  <c:v>1840</c:v>
                </c:pt>
                <c:pt idx="141">
                  <c:v>1841</c:v>
                </c:pt>
                <c:pt idx="142">
                  <c:v>1842</c:v>
                </c:pt>
                <c:pt idx="143">
                  <c:v>1843</c:v>
                </c:pt>
                <c:pt idx="144">
                  <c:v>1844</c:v>
                </c:pt>
                <c:pt idx="145">
                  <c:v>1845</c:v>
                </c:pt>
                <c:pt idx="146">
                  <c:v>1846</c:v>
                </c:pt>
                <c:pt idx="147">
                  <c:v>1847</c:v>
                </c:pt>
                <c:pt idx="148">
                  <c:v>1848</c:v>
                </c:pt>
                <c:pt idx="149">
                  <c:v>1849</c:v>
                </c:pt>
                <c:pt idx="150">
                  <c:v>1850</c:v>
                </c:pt>
                <c:pt idx="151">
                  <c:v>1851</c:v>
                </c:pt>
                <c:pt idx="152">
                  <c:v>1852</c:v>
                </c:pt>
                <c:pt idx="153">
                  <c:v>1853</c:v>
                </c:pt>
                <c:pt idx="154">
                  <c:v>1854</c:v>
                </c:pt>
                <c:pt idx="155">
                  <c:v>1855</c:v>
                </c:pt>
                <c:pt idx="156">
                  <c:v>1856</c:v>
                </c:pt>
                <c:pt idx="157">
                  <c:v>1857</c:v>
                </c:pt>
                <c:pt idx="158">
                  <c:v>1858</c:v>
                </c:pt>
                <c:pt idx="159">
                  <c:v>1859</c:v>
                </c:pt>
                <c:pt idx="160">
                  <c:v>1860</c:v>
                </c:pt>
                <c:pt idx="161">
                  <c:v>1861</c:v>
                </c:pt>
                <c:pt idx="162">
                  <c:v>1862</c:v>
                </c:pt>
                <c:pt idx="163">
                  <c:v>1863</c:v>
                </c:pt>
                <c:pt idx="164">
                  <c:v>1864</c:v>
                </c:pt>
                <c:pt idx="165">
                  <c:v>1865</c:v>
                </c:pt>
                <c:pt idx="166">
                  <c:v>1866</c:v>
                </c:pt>
                <c:pt idx="167">
                  <c:v>1867</c:v>
                </c:pt>
                <c:pt idx="168">
                  <c:v>1868</c:v>
                </c:pt>
                <c:pt idx="169">
                  <c:v>1869</c:v>
                </c:pt>
                <c:pt idx="170">
                  <c:v>1870</c:v>
                </c:pt>
                <c:pt idx="171">
                  <c:v>1871</c:v>
                </c:pt>
                <c:pt idx="172">
                  <c:v>1872</c:v>
                </c:pt>
                <c:pt idx="173">
                  <c:v>1873</c:v>
                </c:pt>
                <c:pt idx="174">
                  <c:v>1874</c:v>
                </c:pt>
                <c:pt idx="175">
                  <c:v>1875</c:v>
                </c:pt>
                <c:pt idx="176">
                  <c:v>1876</c:v>
                </c:pt>
                <c:pt idx="177">
                  <c:v>1877</c:v>
                </c:pt>
                <c:pt idx="178">
                  <c:v>1878</c:v>
                </c:pt>
                <c:pt idx="179">
                  <c:v>1879</c:v>
                </c:pt>
                <c:pt idx="180">
                  <c:v>1880</c:v>
                </c:pt>
                <c:pt idx="181">
                  <c:v>1881</c:v>
                </c:pt>
                <c:pt idx="182">
                  <c:v>1882</c:v>
                </c:pt>
                <c:pt idx="183">
                  <c:v>1883</c:v>
                </c:pt>
                <c:pt idx="184">
                  <c:v>1884</c:v>
                </c:pt>
                <c:pt idx="185">
                  <c:v>1885</c:v>
                </c:pt>
                <c:pt idx="186">
                  <c:v>1886</c:v>
                </c:pt>
                <c:pt idx="187">
                  <c:v>1887</c:v>
                </c:pt>
                <c:pt idx="188">
                  <c:v>1888</c:v>
                </c:pt>
                <c:pt idx="189">
                  <c:v>1889</c:v>
                </c:pt>
                <c:pt idx="190">
                  <c:v>1890</c:v>
                </c:pt>
                <c:pt idx="191">
                  <c:v>1891</c:v>
                </c:pt>
                <c:pt idx="192">
                  <c:v>1892</c:v>
                </c:pt>
                <c:pt idx="193">
                  <c:v>1893</c:v>
                </c:pt>
                <c:pt idx="194">
                  <c:v>1894</c:v>
                </c:pt>
                <c:pt idx="195">
                  <c:v>1895</c:v>
                </c:pt>
                <c:pt idx="196">
                  <c:v>1896</c:v>
                </c:pt>
                <c:pt idx="197">
                  <c:v>1897</c:v>
                </c:pt>
                <c:pt idx="198">
                  <c:v>1898</c:v>
                </c:pt>
                <c:pt idx="199">
                  <c:v>1899</c:v>
                </c:pt>
                <c:pt idx="200">
                  <c:v>1900</c:v>
                </c:pt>
                <c:pt idx="201">
                  <c:v>1901</c:v>
                </c:pt>
                <c:pt idx="202">
                  <c:v>1902</c:v>
                </c:pt>
                <c:pt idx="203">
                  <c:v>1903</c:v>
                </c:pt>
                <c:pt idx="204">
                  <c:v>1904</c:v>
                </c:pt>
                <c:pt idx="205">
                  <c:v>1905</c:v>
                </c:pt>
                <c:pt idx="206">
                  <c:v>1906</c:v>
                </c:pt>
                <c:pt idx="207">
                  <c:v>1907</c:v>
                </c:pt>
                <c:pt idx="208">
                  <c:v>1908</c:v>
                </c:pt>
                <c:pt idx="209">
                  <c:v>1909</c:v>
                </c:pt>
                <c:pt idx="210">
                  <c:v>1910</c:v>
                </c:pt>
                <c:pt idx="211">
                  <c:v>1911</c:v>
                </c:pt>
                <c:pt idx="212">
                  <c:v>1912</c:v>
                </c:pt>
                <c:pt idx="213">
                  <c:v>1913</c:v>
                </c:pt>
                <c:pt idx="214">
                  <c:v>1914</c:v>
                </c:pt>
                <c:pt idx="215">
                  <c:v>1915</c:v>
                </c:pt>
                <c:pt idx="216">
                  <c:v>1916</c:v>
                </c:pt>
                <c:pt idx="217">
                  <c:v>1917</c:v>
                </c:pt>
                <c:pt idx="218">
                  <c:v>1918</c:v>
                </c:pt>
                <c:pt idx="219">
                  <c:v>1919</c:v>
                </c:pt>
                <c:pt idx="220">
                  <c:v>1920</c:v>
                </c:pt>
                <c:pt idx="221">
                  <c:v>1921</c:v>
                </c:pt>
                <c:pt idx="222">
                  <c:v>1922</c:v>
                </c:pt>
                <c:pt idx="223">
                  <c:v>1923</c:v>
                </c:pt>
                <c:pt idx="224">
                  <c:v>1924</c:v>
                </c:pt>
                <c:pt idx="225">
                  <c:v>1925</c:v>
                </c:pt>
                <c:pt idx="226">
                  <c:v>1926</c:v>
                </c:pt>
                <c:pt idx="227">
                  <c:v>1927</c:v>
                </c:pt>
                <c:pt idx="228">
                  <c:v>1928</c:v>
                </c:pt>
                <c:pt idx="229">
                  <c:v>1929</c:v>
                </c:pt>
                <c:pt idx="230">
                  <c:v>1930</c:v>
                </c:pt>
                <c:pt idx="231">
                  <c:v>1931</c:v>
                </c:pt>
                <c:pt idx="232">
                  <c:v>1932</c:v>
                </c:pt>
                <c:pt idx="233">
                  <c:v>1933</c:v>
                </c:pt>
                <c:pt idx="234">
                  <c:v>1934</c:v>
                </c:pt>
                <c:pt idx="235">
                  <c:v>1935</c:v>
                </c:pt>
                <c:pt idx="236">
                  <c:v>1936</c:v>
                </c:pt>
                <c:pt idx="237">
                  <c:v>1937</c:v>
                </c:pt>
                <c:pt idx="238">
                  <c:v>1938</c:v>
                </c:pt>
                <c:pt idx="239">
                  <c:v>1939</c:v>
                </c:pt>
                <c:pt idx="240">
                  <c:v>1940</c:v>
                </c:pt>
                <c:pt idx="241">
                  <c:v>1941</c:v>
                </c:pt>
                <c:pt idx="242">
                  <c:v>1942</c:v>
                </c:pt>
                <c:pt idx="243">
                  <c:v>1943</c:v>
                </c:pt>
                <c:pt idx="244">
                  <c:v>1944</c:v>
                </c:pt>
                <c:pt idx="245">
                  <c:v>1945</c:v>
                </c:pt>
                <c:pt idx="246">
                  <c:v>1946</c:v>
                </c:pt>
                <c:pt idx="247">
                  <c:v>1947</c:v>
                </c:pt>
                <c:pt idx="248">
                  <c:v>1948</c:v>
                </c:pt>
                <c:pt idx="249">
                  <c:v>1949</c:v>
                </c:pt>
                <c:pt idx="250">
                  <c:v>1950</c:v>
                </c:pt>
                <c:pt idx="251">
                  <c:v>1951</c:v>
                </c:pt>
                <c:pt idx="252">
                  <c:v>1952</c:v>
                </c:pt>
                <c:pt idx="253">
                  <c:v>1953</c:v>
                </c:pt>
                <c:pt idx="254">
                  <c:v>1954</c:v>
                </c:pt>
                <c:pt idx="255">
                  <c:v>1955</c:v>
                </c:pt>
                <c:pt idx="256">
                  <c:v>1956</c:v>
                </c:pt>
                <c:pt idx="257">
                  <c:v>1957</c:v>
                </c:pt>
                <c:pt idx="258">
                  <c:v>1958</c:v>
                </c:pt>
                <c:pt idx="259">
                  <c:v>1959</c:v>
                </c:pt>
                <c:pt idx="260">
                  <c:v>1960</c:v>
                </c:pt>
                <c:pt idx="261">
                  <c:v>1961</c:v>
                </c:pt>
                <c:pt idx="262">
                  <c:v>1962</c:v>
                </c:pt>
                <c:pt idx="263">
                  <c:v>1963</c:v>
                </c:pt>
                <c:pt idx="264">
                  <c:v>1964</c:v>
                </c:pt>
                <c:pt idx="265">
                  <c:v>1965</c:v>
                </c:pt>
                <c:pt idx="266">
                  <c:v>1966</c:v>
                </c:pt>
                <c:pt idx="267">
                  <c:v>1967</c:v>
                </c:pt>
                <c:pt idx="268">
                  <c:v>1968</c:v>
                </c:pt>
                <c:pt idx="269">
                  <c:v>1969</c:v>
                </c:pt>
                <c:pt idx="270">
                  <c:v>1970</c:v>
                </c:pt>
                <c:pt idx="271">
                  <c:v>1971</c:v>
                </c:pt>
                <c:pt idx="272">
                  <c:v>1972</c:v>
                </c:pt>
                <c:pt idx="273">
                  <c:v>1973</c:v>
                </c:pt>
                <c:pt idx="274">
                  <c:v>1974</c:v>
                </c:pt>
                <c:pt idx="275">
                  <c:v>1975</c:v>
                </c:pt>
                <c:pt idx="276">
                  <c:v>1976</c:v>
                </c:pt>
                <c:pt idx="277">
                  <c:v>1977</c:v>
                </c:pt>
                <c:pt idx="278">
                  <c:v>1978</c:v>
                </c:pt>
                <c:pt idx="279">
                  <c:v>1979</c:v>
                </c:pt>
                <c:pt idx="280">
                  <c:v>1980</c:v>
                </c:pt>
                <c:pt idx="281">
                  <c:v>1981</c:v>
                </c:pt>
                <c:pt idx="282">
                  <c:v>1982</c:v>
                </c:pt>
                <c:pt idx="283">
                  <c:v>1983</c:v>
                </c:pt>
                <c:pt idx="284">
                  <c:v>1984</c:v>
                </c:pt>
                <c:pt idx="285">
                  <c:v>1985</c:v>
                </c:pt>
                <c:pt idx="286">
                  <c:v>1986</c:v>
                </c:pt>
                <c:pt idx="287">
                  <c:v>1987</c:v>
                </c:pt>
                <c:pt idx="288">
                  <c:v>1988</c:v>
                </c:pt>
                <c:pt idx="289">
                  <c:v>1989</c:v>
                </c:pt>
                <c:pt idx="290">
                  <c:v>1990</c:v>
                </c:pt>
                <c:pt idx="291">
                  <c:v>1991</c:v>
                </c:pt>
                <c:pt idx="292">
                  <c:v>1992</c:v>
                </c:pt>
                <c:pt idx="293">
                  <c:v>1993</c:v>
                </c:pt>
                <c:pt idx="294">
                  <c:v>1994</c:v>
                </c:pt>
                <c:pt idx="295">
                  <c:v>1995</c:v>
                </c:pt>
                <c:pt idx="296">
                  <c:v>1996</c:v>
                </c:pt>
                <c:pt idx="297">
                  <c:v>1997</c:v>
                </c:pt>
                <c:pt idx="298">
                  <c:v>1998</c:v>
                </c:pt>
                <c:pt idx="299">
                  <c:v>1999</c:v>
                </c:pt>
                <c:pt idx="300">
                  <c:v>2000</c:v>
                </c:pt>
                <c:pt idx="301">
                  <c:v>2001</c:v>
                </c:pt>
                <c:pt idx="302">
                  <c:v>2002</c:v>
                </c:pt>
                <c:pt idx="303">
                  <c:v>2003</c:v>
                </c:pt>
                <c:pt idx="304">
                  <c:v>2004</c:v>
                </c:pt>
                <c:pt idx="305">
                  <c:v>2005</c:v>
                </c:pt>
                <c:pt idx="306">
                  <c:v>2006</c:v>
                </c:pt>
                <c:pt idx="307">
                  <c:v>2007</c:v>
                </c:pt>
                <c:pt idx="308">
                  <c:v>2008</c:v>
                </c:pt>
                <c:pt idx="309">
                  <c:v>2009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2020</c:v>
                </c:pt>
                <c:pt idx="321">
                  <c:v>2021</c:v>
                </c:pt>
                <c:pt idx="322">
                  <c:v>2022</c:v>
                </c:pt>
                <c:pt idx="323">
                  <c:v>2023</c:v>
                </c:pt>
                <c:pt idx="324">
                  <c:v>2024</c:v>
                </c:pt>
                <c:pt idx="325">
                  <c:v>2025</c:v>
                </c:pt>
                <c:pt idx="326">
                  <c:v>2026</c:v>
                </c:pt>
                <c:pt idx="327">
                  <c:v>2027</c:v>
                </c:pt>
                <c:pt idx="328">
                  <c:v>2028</c:v>
                </c:pt>
                <c:pt idx="329">
                  <c:v>2029</c:v>
                </c:pt>
                <c:pt idx="330">
                  <c:v>2030</c:v>
                </c:pt>
                <c:pt idx="331">
                  <c:v>2031</c:v>
                </c:pt>
                <c:pt idx="332">
                  <c:v>2032</c:v>
                </c:pt>
                <c:pt idx="333">
                  <c:v>2033</c:v>
                </c:pt>
                <c:pt idx="334">
                  <c:v>2034</c:v>
                </c:pt>
                <c:pt idx="335">
                  <c:v>2035</c:v>
                </c:pt>
                <c:pt idx="336">
                  <c:v>2036</c:v>
                </c:pt>
                <c:pt idx="337">
                  <c:v>2037</c:v>
                </c:pt>
                <c:pt idx="338">
                  <c:v>2038</c:v>
                </c:pt>
                <c:pt idx="339">
                  <c:v>2039</c:v>
                </c:pt>
                <c:pt idx="340">
                  <c:v>2040</c:v>
                </c:pt>
                <c:pt idx="341">
                  <c:v>2041</c:v>
                </c:pt>
                <c:pt idx="342">
                  <c:v>2042</c:v>
                </c:pt>
                <c:pt idx="343">
                  <c:v>2043</c:v>
                </c:pt>
                <c:pt idx="344">
                  <c:v>2044</c:v>
                </c:pt>
                <c:pt idx="345">
                  <c:v>2045</c:v>
                </c:pt>
                <c:pt idx="346">
                  <c:v>2046</c:v>
                </c:pt>
                <c:pt idx="347">
                  <c:v>2047</c:v>
                </c:pt>
                <c:pt idx="348">
                  <c:v>2048</c:v>
                </c:pt>
                <c:pt idx="349">
                  <c:v>2049</c:v>
                </c:pt>
                <c:pt idx="350">
                  <c:v>2050</c:v>
                </c:pt>
                <c:pt idx="351">
                  <c:v>2051</c:v>
                </c:pt>
                <c:pt idx="352">
                  <c:v>2052</c:v>
                </c:pt>
                <c:pt idx="353">
                  <c:v>2053</c:v>
                </c:pt>
                <c:pt idx="354">
                  <c:v>2054</c:v>
                </c:pt>
                <c:pt idx="355">
                  <c:v>2055</c:v>
                </c:pt>
                <c:pt idx="356">
                  <c:v>2056</c:v>
                </c:pt>
                <c:pt idx="357">
                  <c:v>2057</c:v>
                </c:pt>
                <c:pt idx="358">
                  <c:v>2058</c:v>
                </c:pt>
                <c:pt idx="359">
                  <c:v>2059</c:v>
                </c:pt>
                <c:pt idx="360">
                  <c:v>2060</c:v>
                </c:pt>
                <c:pt idx="361">
                  <c:v>2061</c:v>
                </c:pt>
                <c:pt idx="362">
                  <c:v>2062</c:v>
                </c:pt>
                <c:pt idx="363">
                  <c:v>2063</c:v>
                </c:pt>
                <c:pt idx="364">
                  <c:v>2064</c:v>
                </c:pt>
                <c:pt idx="365">
                  <c:v>2065</c:v>
                </c:pt>
                <c:pt idx="366">
                  <c:v>2066</c:v>
                </c:pt>
                <c:pt idx="367">
                  <c:v>2067</c:v>
                </c:pt>
                <c:pt idx="368">
                  <c:v>2068</c:v>
                </c:pt>
                <c:pt idx="369">
                  <c:v>2069</c:v>
                </c:pt>
                <c:pt idx="370">
                  <c:v>2070</c:v>
                </c:pt>
                <c:pt idx="371">
                  <c:v>2071</c:v>
                </c:pt>
                <c:pt idx="372">
                  <c:v>2072</c:v>
                </c:pt>
                <c:pt idx="373">
                  <c:v>2073</c:v>
                </c:pt>
                <c:pt idx="374">
                  <c:v>2074</c:v>
                </c:pt>
                <c:pt idx="375">
                  <c:v>2075</c:v>
                </c:pt>
                <c:pt idx="376">
                  <c:v>2076</c:v>
                </c:pt>
                <c:pt idx="377">
                  <c:v>2077</c:v>
                </c:pt>
                <c:pt idx="378">
                  <c:v>2078</c:v>
                </c:pt>
                <c:pt idx="379">
                  <c:v>2079</c:v>
                </c:pt>
                <c:pt idx="380">
                  <c:v>2080</c:v>
                </c:pt>
                <c:pt idx="381">
                  <c:v>2081</c:v>
                </c:pt>
                <c:pt idx="382">
                  <c:v>2082</c:v>
                </c:pt>
                <c:pt idx="383">
                  <c:v>2083</c:v>
                </c:pt>
                <c:pt idx="384">
                  <c:v>2084</c:v>
                </c:pt>
                <c:pt idx="385">
                  <c:v>2085</c:v>
                </c:pt>
                <c:pt idx="386">
                  <c:v>2086</c:v>
                </c:pt>
                <c:pt idx="387">
                  <c:v>2087</c:v>
                </c:pt>
                <c:pt idx="388">
                  <c:v>2088</c:v>
                </c:pt>
                <c:pt idx="389">
                  <c:v>2089</c:v>
                </c:pt>
                <c:pt idx="390">
                  <c:v>2090</c:v>
                </c:pt>
                <c:pt idx="391">
                  <c:v>2091</c:v>
                </c:pt>
                <c:pt idx="392">
                  <c:v>2092</c:v>
                </c:pt>
                <c:pt idx="393">
                  <c:v>2093</c:v>
                </c:pt>
                <c:pt idx="394">
                  <c:v>2094</c:v>
                </c:pt>
                <c:pt idx="395">
                  <c:v>2095</c:v>
                </c:pt>
                <c:pt idx="396">
                  <c:v>2096</c:v>
                </c:pt>
                <c:pt idx="397">
                  <c:v>2097</c:v>
                </c:pt>
                <c:pt idx="398">
                  <c:v>2098</c:v>
                </c:pt>
                <c:pt idx="399">
                  <c:v>2099</c:v>
                </c:pt>
                <c:pt idx="400">
                  <c:v>2100</c:v>
                </c:pt>
                <c:pt idx="401">
                  <c:v>2101</c:v>
                </c:pt>
                <c:pt idx="402">
                  <c:v>2102</c:v>
                </c:pt>
                <c:pt idx="403">
                  <c:v>2103</c:v>
                </c:pt>
                <c:pt idx="404">
                  <c:v>2104</c:v>
                </c:pt>
                <c:pt idx="405">
                  <c:v>2105</c:v>
                </c:pt>
                <c:pt idx="406">
                  <c:v>2106</c:v>
                </c:pt>
                <c:pt idx="407">
                  <c:v>2107</c:v>
                </c:pt>
                <c:pt idx="408">
                  <c:v>2108</c:v>
                </c:pt>
                <c:pt idx="409">
                  <c:v>2109</c:v>
                </c:pt>
                <c:pt idx="410">
                  <c:v>2110</c:v>
                </c:pt>
                <c:pt idx="411">
                  <c:v>2111</c:v>
                </c:pt>
                <c:pt idx="412">
                  <c:v>2112</c:v>
                </c:pt>
                <c:pt idx="413">
                  <c:v>2113</c:v>
                </c:pt>
                <c:pt idx="414">
                  <c:v>2114</c:v>
                </c:pt>
                <c:pt idx="415">
                  <c:v>2115</c:v>
                </c:pt>
                <c:pt idx="416">
                  <c:v>2116</c:v>
                </c:pt>
                <c:pt idx="417">
                  <c:v>2117</c:v>
                </c:pt>
                <c:pt idx="418">
                  <c:v>2118</c:v>
                </c:pt>
                <c:pt idx="419">
                  <c:v>2119</c:v>
                </c:pt>
                <c:pt idx="420">
                  <c:v>2120</c:v>
                </c:pt>
                <c:pt idx="421">
                  <c:v>2121</c:v>
                </c:pt>
                <c:pt idx="422">
                  <c:v>2122</c:v>
                </c:pt>
                <c:pt idx="423">
                  <c:v>2123</c:v>
                </c:pt>
                <c:pt idx="424">
                  <c:v>2124</c:v>
                </c:pt>
                <c:pt idx="425">
                  <c:v>2125</c:v>
                </c:pt>
                <c:pt idx="426">
                  <c:v>2126</c:v>
                </c:pt>
                <c:pt idx="427">
                  <c:v>2127</c:v>
                </c:pt>
                <c:pt idx="428">
                  <c:v>2128</c:v>
                </c:pt>
                <c:pt idx="429">
                  <c:v>2129</c:v>
                </c:pt>
                <c:pt idx="430">
                  <c:v>2130</c:v>
                </c:pt>
                <c:pt idx="431">
                  <c:v>2131</c:v>
                </c:pt>
                <c:pt idx="432">
                  <c:v>2132</c:v>
                </c:pt>
                <c:pt idx="433">
                  <c:v>2133</c:v>
                </c:pt>
                <c:pt idx="434">
                  <c:v>2134</c:v>
                </c:pt>
                <c:pt idx="435">
                  <c:v>2135</c:v>
                </c:pt>
                <c:pt idx="436">
                  <c:v>2136</c:v>
                </c:pt>
                <c:pt idx="437">
                  <c:v>2137</c:v>
                </c:pt>
                <c:pt idx="438">
                  <c:v>2138</c:v>
                </c:pt>
                <c:pt idx="439">
                  <c:v>2139</c:v>
                </c:pt>
                <c:pt idx="440">
                  <c:v>2140</c:v>
                </c:pt>
                <c:pt idx="441">
                  <c:v>2141</c:v>
                </c:pt>
                <c:pt idx="442">
                  <c:v>2142</c:v>
                </c:pt>
                <c:pt idx="443">
                  <c:v>2143</c:v>
                </c:pt>
                <c:pt idx="444">
                  <c:v>2144</c:v>
                </c:pt>
                <c:pt idx="445">
                  <c:v>2145</c:v>
                </c:pt>
                <c:pt idx="446">
                  <c:v>2146</c:v>
                </c:pt>
                <c:pt idx="447">
                  <c:v>2147</c:v>
                </c:pt>
                <c:pt idx="448">
                  <c:v>2148</c:v>
                </c:pt>
                <c:pt idx="449">
                  <c:v>2149</c:v>
                </c:pt>
                <c:pt idx="450">
                  <c:v>2150</c:v>
                </c:pt>
                <c:pt idx="451">
                  <c:v>2151</c:v>
                </c:pt>
                <c:pt idx="452">
                  <c:v>2152</c:v>
                </c:pt>
                <c:pt idx="453">
                  <c:v>2153</c:v>
                </c:pt>
                <c:pt idx="454">
                  <c:v>2154</c:v>
                </c:pt>
                <c:pt idx="455">
                  <c:v>2155</c:v>
                </c:pt>
                <c:pt idx="456">
                  <c:v>2156</c:v>
                </c:pt>
                <c:pt idx="457">
                  <c:v>2157</c:v>
                </c:pt>
                <c:pt idx="458">
                  <c:v>2158</c:v>
                </c:pt>
                <c:pt idx="459">
                  <c:v>2159</c:v>
                </c:pt>
                <c:pt idx="460">
                  <c:v>2160</c:v>
                </c:pt>
                <c:pt idx="461">
                  <c:v>2161</c:v>
                </c:pt>
                <c:pt idx="462">
                  <c:v>2162</c:v>
                </c:pt>
                <c:pt idx="463">
                  <c:v>2163</c:v>
                </c:pt>
                <c:pt idx="464">
                  <c:v>2164</c:v>
                </c:pt>
                <c:pt idx="465">
                  <c:v>2165</c:v>
                </c:pt>
                <c:pt idx="466">
                  <c:v>2166</c:v>
                </c:pt>
                <c:pt idx="467">
                  <c:v>2167</c:v>
                </c:pt>
                <c:pt idx="468">
                  <c:v>2168</c:v>
                </c:pt>
                <c:pt idx="469">
                  <c:v>2169</c:v>
                </c:pt>
                <c:pt idx="470">
                  <c:v>2170</c:v>
                </c:pt>
                <c:pt idx="471">
                  <c:v>2171</c:v>
                </c:pt>
                <c:pt idx="472">
                  <c:v>2172</c:v>
                </c:pt>
                <c:pt idx="473">
                  <c:v>2173</c:v>
                </c:pt>
                <c:pt idx="474">
                  <c:v>2174</c:v>
                </c:pt>
                <c:pt idx="475">
                  <c:v>2175</c:v>
                </c:pt>
                <c:pt idx="476">
                  <c:v>2176</c:v>
                </c:pt>
                <c:pt idx="477">
                  <c:v>2177</c:v>
                </c:pt>
                <c:pt idx="478">
                  <c:v>2178</c:v>
                </c:pt>
                <c:pt idx="479">
                  <c:v>2179</c:v>
                </c:pt>
                <c:pt idx="480">
                  <c:v>2180</c:v>
                </c:pt>
                <c:pt idx="481">
                  <c:v>2181</c:v>
                </c:pt>
                <c:pt idx="482">
                  <c:v>2182</c:v>
                </c:pt>
                <c:pt idx="483">
                  <c:v>2183</c:v>
                </c:pt>
                <c:pt idx="484">
                  <c:v>2184</c:v>
                </c:pt>
                <c:pt idx="485">
                  <c:v>2185</c:v>
                </c:pt>
                <c:pt idx="486">
                  <c:v>2186</c:v>
                </c:pt>
                <c:pt idx="487">
                  <c:v>2187</c:v>
                </c:pt>
                <c:pt idx="488">
                  <c:v>2188</c:v>
                </c:pt>
                <c:pt idx="489">
                  <c:v>2189</c:v>
                </c:pt>
                <c:pt idx="490">
                  <c:v>2190</c:v>
                </c:pt>
                <c:pt idx="491">
                  <c:v>2191</c:v>
                </c:pt>
                <c:pt idx="492">
                  <c:v>2192</c:v>
                </c:pt>
                <c:pt idx="493">
                  <c:v>2193</c:v>
                </c:pt>
                <c:pt idx="494">
                  <c:v>2194</c:v>
                </c:pt>
                <c:pt idx="495">
                  <c:v>2195</c:v>
                </c:pt>
                <c:pt idx="496">
                  <c:v>2196</c:v>
                </c:pt>
                <c:pt idx="497">
                  <c:v>2197</c:v>
                </c:pt>
                <c:pt idx="498">
                  <c:v>2198</c:v>
                </c:pt>
                <c:pt idx="499">
                  <c:v>2199</c:v>
                </c:pt>
                <c:pt idx="500">
                  <c:v>2200</c:v>
                </c:pt>
                <c:pt idx="501">
                  <c:v>2201</c:v>
                </c:pt>
                <c:pt idx="502">
                  <c:v>2202</c:v>
                </c:pt>
                <c:pt idx="503">
                  <c:v>2203</c:v>
                </c:pt>
                <c:pt idx="504">
                  <c:v>2204</c:v>
                </c:pt>
                <c:pt idx="505">
                  <c:v>2205</c:v>
                </c:pt>
                <c:pt idx="506">
                  <c:v>2206</c:v>
                </c:pt>
                <c:pt idx="507">
                  <c:v>2207</c:v>
                </c:pt>
                <c:pt idx="508">
                  <c:v>2208</c:v>
                </c:pt>
                <c:pt idx="509">
                  <c:v>2209</c:v>
                </c:pt>
                <c:pt idx="510">
                  <c:v>2210</c:v>
                </c:pt>
                <c:pt idx="511">
                  <c:v>2211</c:v>
                </c:pt>
                <c:pt idx="512">
                  <c:v>2212</c:v>
                </c:pt>
                <c:pt idx="513">
                  <c:v>2213</c:v>
                </c:pt>
                <c:pt idx="514">
                  <c:v>2214</c:v>
                </c:pt>
                <c:pt idx="515">
                  <c:v>2215</c:v>
                </c:pt>
                <c:pt idx="516">
                  <c:v>2216</c:v>
                </c:pt>
                <c:pt idx="517">
                  <c:v>2217</c:v>
                </c:pt>
                <c:pt idx="518">
                  <c:v>2218</c:v>
                </c:pt>
                <c:pt idx="519">
                  <c:v>2219</c:v>
                </c:pt>
                <c:pt idx="520">
                  <c:v>2220</c:v>
                </c:pt>
                <c:pt idx="521">
                  <c:v>2221</c:v>
                </c:pt>
                <c:pt idx="522">
                  <c:v>2222</c:v>
                </c:pt>
                <c:pt idx="523">
                  <c:v>2223</c:v>
                </c:pt>
                <c:pt idx="524">
                  <c:v>2224</c:v>
                </c:pt>
                <c:pt idx="525">
                  <c:v>2225</c:v>
                </c:pt>
                <c:pt idx="526">
                  <c:v>2226</c:v>
                </c:pt>
                <c:pt idx="527">
                  <c:v>2227</c:v>
                </c:pt>
                <c:pt idx="528">
                  <c:v>2228</c:v>
                </c:pt>
                <c:pt idx="529">
                  <c:v>2229</c:v>
                </c:pt>
                <c:pt idx="530">
                  <c:v>2230</c:v>
                </c:pt>
                <c:pt idx="531">
                  <c:v>2231</c:v>
                </c:pt>
                <c:pt idx="532">
                  <c:v>2232</c:v>
                </c:pt>
                <c:pt idx="533">
                  <c:v>2233</c:v>
                </c:pt>
                <c:pt idx="534">
                  <c:v>2234</c:v>
                </c:pt>
                <c:pt idx="535">
                  <c:v>2235</c:v>
                </c:pt>
                <c:pt idx="536">
                  <c:v>2236</c:v>
                </c:pt>
                <c:pt idx="537">
                  <c:v>2237</c:v>
                </c:pt>
                <c:pt idx="538">
                  <c:v>2238</c:v>
                </c:pt>
                <c:pt idx="539">
                  <c:v>2239</c:v>
                </c:pt>
                <c:pt idx="540">
                  <c:v>2240</c:v>
                </c:pt>
                <c:pt idx="541">
                  <c:v>2241</c:v>
                </c:pt>
                <c:pt idx="542">
                  <c:v>2242</c:v>
                </c:pt>
                <c:pt idx="543">
                  <c:v>2243</c:v>
                </c:pt>
                <c:pt idx="544">
                  <c:v>2244</c:v>
                </c:pt>
                <c:pt idx="545">
                  <c:v>2245</c:v>
                </c:pt>
                <c:pt idx="546">
                  <c:v>2246</c:v>
                </c:pt>
                <c:pt idx="547">
                  <c:v>2247</c:v>
                </c:pt>
                <c:pt idx="548">
                  <c:v>2248</c:v>
                </c:pt>
                <c:pt idx="549">
                  <c:v>2249</c:v>
                </c:pt>
                <c:pt idx="550">
                  <c:v>2250</c:v>
                </c:pt>
                <c:pt idx="551">
                  <c:v>2251</c:v>
                </c:pt>
                <c:pt idx="552">
                  <c:v>2252</c:v>
                </c:pt>
                <c:pt idx="553">
                  <c:v>2253</c:v>
                </c:pt>
                <c:pt idx="554">
                  <c:v>2254</c:v>
                </c:pt>
                <c:pt idx="555">
                  <c:v>2255</c:v>
                </c:pt>
                <c:pt idx="556">
                  <c:v>2256</c:v>
                </c:pt>
                <c:pt idx="557">
                  <c:v>2257</c:v>
                </c:pt>
                <c:pt idx="558">
                  <c:v>2258</c:v>
                </c:pt>
                <c:pt idx="559">
                  <c:v>2259</c:v>
                </c:pt>
                <c:pt idx="560">
                  <c:v>2260</c:v>
                </c:pt>
                <c:pt idx="561">
                  <c:v>2261</c:v>
                </c:pt>
                <c:pt idx="562">
                  <c:v>2262</c:v>
                </c:pt>
                <c:pt idx="563">
                  <c:v>2263</c:v>
                </c:pt>
                <c:pt idx="564">
                  <c:v>2264</c:v>
                </c:pt>
                <c:pt idx="565">
                  <c:v>2265</c:v>
                </c:pt>
                <c:pt idx="566">
                  <c:v>2266</c:v>
                </c:pt>
                <c:pt idx="567">
                  <c:v>2267</c:v>
                </c:pt>
                <c:pt idx="568">
                  <c:v>2268</c:v>
                </c:pt>
                <c:pt idx="569">
                  <c:v>2269</c:v>
                </c:pt>
                <c:pt idx="570">
                  <c:v>2270</c:v>
                </c:pt>
                <c:pt idx="571">
                  <c:v>2271</c:v>
                </c:pt>
                <c:pt idx="572">
                  <c:v>2272</c:v>
                </c:pt>
                <c:pt idx="573">
                  <c:v>2273</c:v>
                </c:pt>
                <c:pt idx="574">
                  <c:v>2274</c:v>
                </c:pt>
                <c:pt idx="575">
                  <c:v>2275</c:v>
                </c:pt>
                <c:pt idx="576">
                  <c:v>2276</c:v>
                </c:pt>
                <c:pt idx="577">
                  <c:v>2277</c:v>
                </c:pt>
                <c:pt idx="578">
                  <c:v>2278</c:v>
                </c:pt>
                <c:pt idx="579">
                  <c:v>2279</c:v>
                </c:pt>
                <c:pt idx="580">
                  <c:v>2280</c:v>
                </c:pt>
                <c:pt idx="581">
                  <c:v>2281</c:v>
                </c:pt>
                <c:pt idx="582">
                  <c:v>2282</c:v>
                </c:pt>
                <c:pt idx="583">
                  <c:v>2283</c:v>
                </c:pt>
                <c:pt idx="584">
                  <c:v>2284</c:v>
                </c:pt>
                <c:pt idx="585">
                  <c:v>2285</c:v>
                </c:pt>
                <c:pt idx="586">
                  <c:v>2286</c:v>
                </c:pt>
                <c:pt idx="587">
                  <c:v>2287</c:v>
                </c:pt>
                <c:pt idx="588">
                  <c:v>2288</c:v>
                </c:pt>
                <c:pt idx="589">
                  <c:v>2289</c:v>
                </c:pt>
                <c:pt idx="590">
                  <c:v>2290</c:v>
                </c:pt>
                <c:pt idx="591">
                  <c:v>2291</c:v>
                </c:pt>
                <c:pt idx="592">
                  <c:v>2292</c:v>
                </c:pt>
                <c:pt idx="593">
                  <c:v>2293</c:v>
                </c:pt>
                <c:pt idx="594">
                  <c:v>2294</c:v>
                </c:pt>
                <c:pt idx="595">
                  <c:v>2295</c:v>
                </c:pt>
                <c:pt idx="596">
                  <c:v>2296</c:v>
                </c:pt>
                <c:pt idx="597">
                  <c:v>2297</c:v>
                </c:pt>
                <c:pt idx="598">
                  <c:v>2298</c:v>
                </c:pt>
                <c:pt idx="599">
                  <c:v>2299</c:v>
                </c:pt>
                <c:pt idx="600">
                  <c:v>2300</c:v>
                </c:pt>
                <c:pt idx="601">
                  <c:v>2301</c:v>
                </c:pt>
                <c:pt idx="602">
                  <c:v>2302</c:v>
                </c:pt>
                <c:pt idx="603">
                  <c:v>2303</c:v>
                </c:pt>
                <c:pt idx="604">
                  <c:v>2304</c:v>
                </c:pt>
                <c:pt idx="605">
                  <c:v>2305</c:v>
                </c:pt>
                <c:pt idx="606">
                  <c:v>2306</c:v>
                </c:pt>
                <c:pt idx="607">
                  <c:v>2307</c:v>
                </c:pt>
                <c:pt idx="608">
                  <c:v>2308</c:v>
                </c:pt>
                <c:pt idx="609">
                  <c:v>2309</c:v>
                </c:pt>
                <c:pt idx="610">
                  <c:v>2310</c:v>
                </c:pt>
                <c:pt idx="611">
                  <c:v>2311</c:v>
                </c:pt>
                <c:pt idx="612">
                  <c:v>2312</c:v>
                </c:pt>
                <c:pt idx="613">
                  <c:v>2313</c:v>
                </c:pt>
                <c:pt idx="614">
                  <c:v>2314</c:v>
                </c:pt>
                <c:pt idx="615">
                  <c:v>2315</c:v>
                </c:pt>
                <c:pt idx="616">
                  <c:v>2316</c:v>
                </c:pt>
                <c:pt idx="617">
                  <c:v>2317</c:v>
                </c:pt>
                <c:pt idx="618">
                  <c:v>2318</c:v>
                </c:pt>
                <c:pt idx="619">
                  <c:v>2319</c:v>
                </c:pt>
                <c:pt idx="620">
                  <c:v>2320</c:v>
                </c:pt>
                <c:pt idx="621">
                  <c:v>2321</c:v>
                </c:pt>
                <c:pt idx="622">
                  <c:v>2322</c:v>
                </c:pt>
                <c:pt idx="623">
                  <c:v>2323</c:v>
                </c:pt>
                <c:pt idx="624">
                  <c:v>2324</c:v>
                </c:pt>
                <c:pt idx="625">
                  <c:v>2325</c:v>
                </c:pt>
                <c:pt idx="626">
                  <c:v>2326</c:v>
                </c:pt>
                <c:pt idx="627">
                  <c:v>2327</c:v>
                </c:pt>
                <c:pt idx="628">
                  <c:v>2328</c:v>
                </c:pt>
                <c:pt idx="629">
                  <c:v>2329</c:v>
                </c:pt>
                <c:pt idx="630">
                  <c:v>2330</c:v>
                </c:pt>
                <c:pt idx="631">
                  <c:v>2331</c:v>
                </c:pt>
                <c:pt idx="632">
                  <c:v>2332</c:v>
                </c:pt>
                <c:pt idx="633">
                  <c:v>2333</c:v>
                </c:pt>
                <c:pt idx="634">
                  <c:v>2334</c:v>
                </c:pt>
                <c:pt idx="635">
                  <c:v>2335</c:v>
                </c:pt>
                <c:pt idx="636">
                  <c:v>2336</c:v>
                </c:pt>
                <c:pt idx="637">
                  <c:v>2337</c:v>
                </c:pt>
                <c:pt idx="638">
                  <c:v>2338</c:v>
                </c:pt>
                <c:pt idx="639">
                  <c:v>2339</c:v>
                </c:pt>
                <c:pt idx="640">
                  <c:v>2340</c:v>
                </c:pt>
                <c:pt idx="641">
                  <c:v>2341</c:v>
                </c:pt>
                <c:pt idx="642">
                  <c:v>2342</c:v>
                </c:pt>
                <c:pt idx="643">
                  <c:v>2343</c:v>
                </c:pt>
                <c:pt idx="644">
                  <c:v>2344</c:v>
                </c:pt>
                <c:pt idx="645">
                  <c:v>2345</c:v>
                </c:pt>
                <c:pt idx="646">
                  <c:v>2346</c:v>
                </c:pt>
                <c:pt idx="647">
                  <c:v>2347</c:v>
                </c:pt>
                <c:pt idx="648">
                  <c:v>2348</c:v>
                </c:pt>
                <c:pt idx="649">
                  <c:v>2349</c:v>
                </c:pt>
                <c:pt idx="650">
                  <c:v>2350</c:v>
                </c:pt>
                <c:pt idx="651">
                  <c:v>2351</c:v>
                </c:pt>
                <c:pt idx="652">
                  <c:v>2352</c:v>
                </c:pt>
                <c:pt idx="653">
                  <c:v>2353</c:v>
                </c:pt>
                <c:pt idx="654">
                  <c:v>2354</c:v>
                </c:pt>
                <c:pt idx="655">
                  <c:v>2355</c:v>
                </c:pt>
                <c:pt idx="656">
                  <c:v>2356</c:v>
                </c:pt>
                <c:pt idx="657">
                  <c:v>2357</c:v>
                </c:pt>
                <c:pt idx="658">
                  <c:v>2358</c:v>
                </c:pt>
                <c:pt idx="659">
                  <c:v>2359</c:v>
                </c:pt>
                <c:pt idx="660">
                  <c:v>2360</c:v>
                </c:pt>
                <c:pt idx="661">
                  <c:v>2361</c:v>
                </c:pt>
                <c:pt idx="662">
                  <c:v>2362</c:v>
                </c:pt>
                <c:pt idx="663">
                  <c:v>2363</c:v>
                </c:pt>
                <c:pt idx="664">
                  <c:v>2364</c:v>
                </c:pt>
                <c:pt idx="665">
                  <c:v>2365</c:v>
                </c:pt>
                <c:pt idx="666">
                  <c:v>2366</c:v>
                </c:pt>
                <c:pt idx="667">
                  <c:v>2367</c:v>
                </c:pt>
                <c:pt idx="668">
                  <c:v>2368</c:v>
                </c:pt>
                <c:pt idx="669">
                  <c:v>2369</c:v>
                </c:pt>
                <c:pt idx="670">
                  <c:v>2370</c:v>
                </c:pt>
                <c:pt idx="671">
                  <c:v>2371</c:v>
                </c:pt>
                <c:pt idx="672">
                  <c:v>2372</c:v>
                </c:pt>
                <c:pt idx="673">
                  <c:v>2373</c:v>
                </c:pt>
                <c:pt idx="674">
                  <c:v>2374</c:v>
                </c:pt>
                <c:pt idx="675">
                  <c:v>2375</c:v>
                </c:pt>
                <c:pt idx="676">
                  <c:v>2376</c:v>
                </c:pt>
                <c:pt idx="677">
                  <c:v>2377</c:v>
                </c:pt>
                <c:pt idx="678">
                  <c:v>2378</c:v>
                </c:pt>
                <c:pt idx="679">
                  <c:v>2379</c:v>
                </c:pt>
                <c:pt idx="680">
                  <c:v>2380</c:v>
                </c:pt>
                <c:pt idx="681">
                  <c:v>2381</c:v>
                </c:pt>
                <c:pt idx="682">
                  <c:v>2382</c:v>
                </c:pt>
                <c:pt idx="683">
                  <c:v>2383</c:v>
                </c:pt>
                <c:pt idx="684">
                  <c:v>2384</c:v>
                </c:pt>
                <c:pt idx="685">
                  <c:v>2385</c:v>
                </c:pt>
                <c:pt idx="686">
                  <c:v>2386</c:v>
                </c:pt>
                <c:pt idx="687">
                  <c:v>2387</c:v>
                </c:pt>
                <c:pt idx="688">
                  <c:v>2388</c:v>
                </c:pt>
                <c:pt idx="689">
                  <c:v>2389</c:v>
                </c:pt>
                <c:pt idx="690">
                  <c:v>2390</c:v>
                </c:pt>
                <c:pt idx="691">
                  <c:v>2391</c:v>
                </c:pt>
                <c:pt idx="692">
                  <c:v>2392</c:v>
                </c:pt>
                <c:pt idx="693">
                  <c:v>2393</c:v>
                </c:pt>
                <c:pt idx="694">
                  <c:v>2394</c:v>
                </c:pt>
                <c:pt idx="695">
                  <c:v>2395</c:v>
                </c:pt>
                <c:pt idx="696">
                  <c:v>2396</c:v>
                </c:pt>
                <c:pt idx="697">
                  <c:v>2397</c:v>
                </c:pt>
                <c:pt idx="698">
                  <c:v>2398</c:v>
                </c:pt>
                <c:pt idx="699">
                  <c:v>2399</c:v>
                </c:pt>
                <c:pt idx="700">
                  <c:v>2400</c:v>
                </c:pt>
                <c:pt idx="701">
                  <c:v>2401</c:v>
                </c:pt>
                <c:pt idx="702">
                  <c:v>2402</c:v>
                </c:pt>
                <c:pt idx="703">
                  <c:v>2403</c:v>
                </c:pt>
                <c:pt idx="704">
                  <c:v>2404</c:v>
                </c:pt>
                <c:pt idx="705">
                  <c:v>2405</c:v>
                </c:pt>
                <c:pt idx="706">
                  <c:v>2406</c:v>
                </c:pt>
                <c:pt idx="707">
                  <c:v>2407</c:v>
                </c:pt>
                <c:pt idx="708">
                  <c:v>2408</c:v>
                </c:pt>
                <c:pt idx="709">
                  <c:v>2409</c:v>
                </c:pt>
                <c:pt idx="710">
                  <c:v>2410</c:v>
                </c:pt>
                <c:pt idx="711">
                  <c:v>2411</c:v>
                </c:pt>
                <c:pt idx="712">
                  <c:v>2412</c:v>
                </c:pt>
                <c:pt idx="713">
                  <c:v>2413</c:v>
                </c:pt>
                <c:pt idx="714">
                  <c:v>2414</c:v>
                </c:pt>
                <c:pt idx="715">
                  <c:v>2415</c:v>
                </c:pt>
                <c:pt idx="716">
                  <c:v>2416</c:v>
                </c:pt>
                <c:pt idx="717">
                  <c:v>2417</c:v>
                </c:pt>
                <c:pt idx="718">
                  <c:v>2418</c:v>
                </c:pt>
                <c:pt idx="719">
                  <c:v>2419</c:v>
                </c:pt>
                <c:pt idx="720">
                  <c:v>2420</c:v>
                </c:pt>
                <c:pt idx="721">
                  <c:v>2421</c:v>
                </c:pt>
                <c:pt idx="722">
                  <c:v>2422</c:v>
                </c:pt>
                <c:pt idx="723">
                  <c:v>2423</c:v>
                </c:pt>
                <c:pt idx="724">
                  <c:v>2424</c:v>
                </c:pt>
                <c:pt idx="725">
                  <c:v>2425</c:v>
                </c:pt>
                <c:pt idx="726">
                  <c:v>2426</c:v>
                </c:pt>
                <c:pt idx="727">
                  <c:v>2427</c:v>
                </c:pt>
                <c:pt idx="728">
                  <c:v>2428</c:v>
                </c:pt>
                <c:pt idx="729">
                  <c:v>2429</c:v>
                </c:pt>
                <c:pt idx="730">
                  <c:v>2430</c:v>
                </c:pt>
                <c:pt idx="731">
                  <c:v>2431</c:v>
                </c:pt>
                <c:pt idx="732">
                  <c:v>2432</c:v>
                </c:pt>
                <c:pt idx="733">
                  <c:v>2433</c:v>
                </c:pt>
                <c:pt idx="734">
                  <c:v>2434</c:v>
                </c:pt>
                <c:pt idx="735">
                  <c:v>2435</c:v>
                </c:pt>
                <c:pt idx="736">
                  <c:v>2436</c:v>
                </c:pt>
                <c:pt idx="737">
                  <c:v>2437</c:v>
                </c:pt>
                <c:pt idx="738">
                  <c:v>2438</c:v>
                </c:pt>
                <c:pt idx="739">
                  <c:v>2439</c:v>
                </c:pt>
                <c:pt idx="740">
                  <c:v>2440</c:v>
                </c:pt>
                <c:pt idx="741">
                  <c:v>2441</c:v>
                </c:pt>
                <c:pt idx="742">
                  <c:v>2442</c:v>
                </c:pt>
                <c:pt idx="743">
                  <c:v>2443</c:v>
                </c:pt>
                <c:pt idx="744">
                  <c:v>2444</c:v>
                </c:pt>
                <c:pt idx="745">
                  <c:v>2445</c:v>
                </c:pt>
                <c:pt idx="746">
                  <c:v>2446</c:v>
                </c:pt>
                <c:pt idx="747">
                  <c:v>2447</c:v>
                </c:pt>
                <c:pt idx="748">
                  <c:v>2448</c:v>
                </c:pt>
                <c:pt idx="749">
                  <c:v>2449</c:v>
                </c:pt>
                <c:pt idx="750">
                  <c:v>2450</c:v>
                </c:pt>
                <c:pt idx="751">
                  <c:v>2451</c:v>
                </c:pt>
                <c:pt idx="752">
                  <c:v>2452</c:v>
                </c:pt>
                <c:pt idx="753">
                  <c:v>2453</c:v>
                </c:pt>
                <c:pt idx="754">
                  <c:v>2454</c:v>
                </c:pt>
                <c:pt idx="755">
                  <c:v>2455</c:v>
                </c:pt>
                <c:pt idx="756">
                  <c:v>2456</c:v>
                </c:pt>
                <c:pt idx="757">
                  <c:v>2457</c:v>
                </c:pt>
                <c:pt idx="758">
                  <c:v>2458</c:v>
                </c:pt>
                <c:pt idx="759">
                  <c:v>2459</c:v>
                </c:pt>
                <c:pt idx="760">
                  <c:v>2460</c:v>
                </c:pt>
                <c:pt idx="761">
                  <c:v>2461</c:v>
                </c:pt>
                <c:pt idx="762">
                  <c:v>2462</c:v>
                </c:pt>
                <c:pt idx="763">
                  <c:v>2463</c:v>
                </c:pt>
                <c:pt idx="764">
                  <c:v>2464</c:v>
                </c:pt>
                <c:pt idx="765">
                  <c:v>2465</c:v>
                </c:pt>
                <c:pt idx="766">
                  <c:v>2466</c:v>
                </c:pt>
                <c:pt idx="767">
                  <c:v>2467</c:v>
                </c:pt>
                <c:pt idx="768">
                  <c:v>2468</c:v>
                </c:pt>
                <c:pt idx="769">
                  <c:v>2469</c:v>
                </c:pt>
                <c:pt idx="770">
                  <c:v>2470</c:v>
                </c:pt>
                <c:pt idx="771">
                  <c:v>2471</c:v>
                </c:pt>
                <c:pt idx="772">
                  <c:v>2472</c:v>
                </c:pt>
                <c:pt idx="773">
                  <c:v>2473</c:v>
                </c:pt>
                <c:pt idx="774">
                  <c:v>2474</c:v>
                </c:pt>
                <c:pt idx="775">
                  <c:v>2475</c:v>
                </c:pt>
                <c:pt idx="776">
                  <c:v>2476</c:v>
                </c:pt>
                <c:pt idx="777">
                  <c:v>2477</c:v>
                </c:pt>
                <c:pt idx="778">
                  <c:v>2478</c:v>
                </c:pt>
                <c:pt idx="779">
                  <c:v>2479</c:v>
                </c:pt>
                <c:pt idx="780">
                  <c:v>2480</c:v>
                </c:pt>
                <c:pt idx="781">
                  <c:v>2481</c:v>
                </c:pt>
                <c:pt idx="782">
                  <c:v>2482</c:v>
                </c:pt>
                <c:pt idx="783">
                  <c:v>2483</c:v>
                </c:pt>
                <c:pt idx="784">
                  <c:v>2484</c:v>
                </c:pt>
                <c:pt idx="785">
                  <c:v>2485</c:v>
                </c:pt>
                <c:pt idx="786">
                  <c:v>2486</c:v>
                </c:pt>
                <c:pt idx="787">
                  <c:v>2487</c:v>
                </c:pt>
                <c:pt idx="788">
                  <c:v>2488</c:v>
                </c:pt>
                <c:pt idx="789">
                  <c:v>2489</c:v>
                </c:pt>
                <c:pt idx="790">
                  <c:v>2490</c:v>
                </c:pt>
                <c:pt idx="791">
                  <c:v>2491</c:v>
                </c:pt>
                <c:pt idx="792">
                  <c:v>2492</c:v>
                </c:pt>
                <c:pt idx="793">
                  <c:v>2493</c:v>
                </c:pt>
                <c:pt idx="794">
                  <c:v>2494</c:v>
                </c:pt>
                <c:pt idx="795">
                  <c:v>2495</c:v>
                </c:pt>
                <c:pt idx="796">
                  <c:v>2496</c:v>
                </c:pt>
                <c:pt idx="797">
                  <c:v>2497</c:v>
                </c:pt>
                <c:pt idx="798">
                  <c:v>2498</c:v>
                </c:pt>
                <c:pt idx="799">
                  <c:v>2499</c:v>
                </c:pt>
                <c:pt idx="800">
                  <c:v>2500</c:v>
                </c:pt>
                <c:pt idx="801">
                  <c:v>2501</c:v>
                </c:pt>
                <c:pt idx="802">
                  <c:v>2502</c:v>
                </c:pt>
                <c:pt idx="803">
                  <c:v>2503</c:v>
                </c:pt>
                <c:pt idx="804">
                  <c:v>2504</c:v>
                </c:pt>
                <c:pt idx="805">
                  <c:v>2505</c:v>
                </c:pt>
                <c:pt idx="806">
                  <c:v>2506</c:v>
                </c:pt>
                <c:pt idx="807">
                  <c:v>2507</c:v>
                </c:pt>
                <c:pt idx="808">
                  <c:v>2508</c:v>
                </c:pt>
                <c:pt idx="809">
                  <c:v>2509</c:v>
                </c:pt>
                <c:pt idx="810">
                  <c:v>2510</c:v>
                </c:pt>
                <c:pt idx="811">
                  <c:v>2511</c:v>
                </c:pt>
                <c:pt idx="812">
                  <c:v>2512</c:v>
                </c:pt>
                <c:pt idx="813">
                  <c:v>2513</c:v>
                </c:pt>
                <c:pt idx="814">
                  <c:v>2514</c:v>
                </c:pt>
                <c:pt idx="815">
                  <c:v>2515</c:v>
                </c:pt>
                <c:pt idx="816">
                  <c:v>2516</c:v>
                </c:pt>
                <c:pt idx="817">
                  <c:v>2517</c:v>
                </c:pt>
                <c:pt idx="818">
                  <c:v>2518</c:v>
                </c:pt>
                <c:pt idx="819">
                  <c:v>2519</c:v>
                </c:pt>
                <c:pt idx="820">
                  <c:v>2520</c:v>
                </c:pt>
                <c:pt idx="821">
                  <c:v>2521</c:v>
                </c:pt>
                <c:pt idx="822">
                  <c:v>2522</c:v>
                </c:pt>
                <c:pt idx="823">
                  <c:v>2523</c:v>
                </c:pt>
                <c:pt idx="824">
                  <c:v>2524</c:v>
                </c:pt>
                <c:pt idx="825">
                  <c:v>2525</c:v>
                </c:pt>
                <c:pt idx="826">
                  <c:v>2526</c:v>
                </c:pt>
                <c:pt idx="827">
                  <c:v>2527</c:v>
                </c:pt>
                <c:pt idx="828">
                  <c:v>2528</c:v>
                </c:pt>
                <c:pt idx="829">
                  <c:v>2529</c:v>
                </c:pt>
                <c:pt idx="830">
                  <c:v>2530</c:v>
                </c:pt>
                <c:pt idx="831">
                  <c:v>2531</c:v>
                </c:pt>
                <c:pt idx="832">
                  <c:v>2532</c:v>
                </c:pt>
                <c:pt idx="833">
                  <c:v>2533</c:v>
                </c:pt>
                <c:pt idx="834">
                  <c:v>2534</c:v>
                </c:pt>
                <c:pt idx="835">
                  <c:v>2535</c:v>
                </c:pt>
                <c:pt idx="836">
                  <c:v>2536</c:v>
                </c:pt>
                <c:pt idx="837">
                  <c:v>2537</c:v>
                </c:pt>
                <c:pt idx="838">
                  <c:v>2538</c:v>
                </c:pt>
                <c:pt idx="839">
                  <c:v>2539</c:v>
                </c:pt>
                <c:pt idx="840">
                  <c:v>2540</c:v>
                </c:pt>
                <c:pt idx="841">
                  <c:v>2541</c:v>
                </c:pt>
                <c:pt idx="842">
                  <c:v>2542</c:v>
                </c:pt>
                <c:pt idx="843">
                  <c:v>2543</c:v>
                </c:pt>
                <c:pt idx="844">
                  <c:v>2544</c:v>
                </c:pt>
                <c:pt idx="845">
                  <c:v>2545</c:v>
                </c:pt>
                <c:pt idx="846">
                  <c:v>2546</c:v>
                </c:pt>
                <c:pt idx="847">
                  <c:v>2547</c:v>
                </c:pt>
                <c:pt idx="848">
                  <c:v>2548</c:v>
                </c:pt>
                <c:pt idx="849">
                  <c:v>2549</c:v>
                </c:pt>
                <c:pt idx="850">
                  <c:v>2550</c:v>
                </c:pt>
                <c:pt idx="851">
                  <c:v>2551</c:v>
                </c:pt>
                <c:pt idx="852">
                  <c:v>2552</c:v>
                </c:pt>
                <c:pt idx="853">
                  <c:v>2553</c:v>
                </c:pt>
                <c:pt idx="854">
                  <c:v>2554</c:v>
                </c:pt>
                <c:pt idx="855">
                  <c:v>2555</c:v>
                </c:pt>
                <c:pt idx="856">
                  <c:v>2556</c:v>
                </c:pt>
                <c:pt idx="857">
                  <c:v>2557</c:v>
                </c:pt>
                <c:pt idx="858">
                  <c:v>2558</c:v>
                </c:pt>
                <c:pt idx="859">
                  <c:v>2559</c:v>
                </c:pt>
                <c:pt idx="860">
                  <c:v>2560</c:v>
                </c:pt>
                <c:pt idx="861">
                  <c:v>2561</c:v>
                </c:pt>
                <c:pt idx="862">
                  <c:v>2562</c:v>
                </c:pt>
                <c:pt idx="863">
                  <c:v>2563</c:v>
                </c:pt>
                <c:pt idx="864">
                  <c:v>2564</c:v>
                </c:pt>
                <c:pt idx="865">
                  <c:v>2565</c:v>
                </c:pt>
                <c:pt idx="866">
                  <c:v>2566</c:v>
                </c:pt>
                <c:pt idx="867">
                  <c:v>2567</c:v>
                </c:pt>
                <c:pt idx="868">
                  <c:v>2568</c:v>
                </c:pt>
                <c:pt idx="869">
                  <c:v>2569</c:v>
                </c:pt>
                <c:pt idx="870">
                  <c:v>2570</c:v>
                </c:pt>
                <c:pt idx="871">
                  <c:v>2571</c:v>
                </c:pt>
                <c:pt idx="872">
                  <c:v>2572</c:v>
                </c:pt>
                <c:pt idx="873">
                  <c:v>2573</c:v>
                </c:pt>
                <c:pt idx="874">
                  <c:v>2574</c:v>
                </c:pt>
                <c:pt idx="875">
                  <c:v>2575</c:v>
                </c:pt>
                <c:pt idx="876">
                  <c:v>2576</c:v>
                </c:pt>
                <c:pt idx="877">
                  <c:v>2577</c:v>
                </c:pt>
                <c:pt idx="878">
                  <c:v>2578</c:v>
                </c:pt>
                <c:pt idx="879">
                  <c:v>2579</c:v>
                </c:pt>
                <c:pt idx="880">
                  <c:v>2580</c:v>
                </c:pt>
                <c:pt idx="881">
                  <c:v>2581</c:v>
                </c:pt>
                <c:pt idx="882">
                  <c:v>2582</c:v>
                </c:pt>
                <c:pt idx="883">
                  <c:v>2583</c:v>
                </c:pt>
                <c:pt idx="884">
                  <c:v>2584</c:v>
                </c:pt>
                <c:pt idx="885">
                  <c:v>2585</c:v>
                </c:pt>
                <c:pt idx="886">
                  <c:v>2586</c:v>
                </c:pt>
                <c:pt idx="887">
                  <c:v>2587</c:v>
                </c:pt>
                <c:pt idx="888">
                  <c:v>2588</c:v>
                </c:pt>
                <c:pt idx="889">
                  <c:v>2589</c:v>
                </c:pt>
                <c:pt idx="890">
                  <c:v>2590</c:v>
                </c:pt>
                <c:pt idx="891">
                  <c:v>2591</c:v>
                </c:pt>
                <c:pt idx="892">
                  <c:v>2592</c:v>
                </c:pt>
                <c:pt idx="893">
                  <c:v>2593</c:v>
                </c:pt>
                <c:pt idx="894">
                  <c:v>2594</c:v>
                </c:pt>
                <c:pt idx="895">
                  <c:v>2595</c:v>
                </c:pt>
                <c:pt idx="896">
                  <c:v>2596</c:v>
                </c:pt>
                <c:pt idx="897">
                  <c:v>2597</c:v>
                </c:pt>
                <c:pt idx="898">
                  <c:v>2598</c:v>
                </c:pt>
                <c:pt idx="899">
                  <c:v>2599</c:v>
                </c:pt>
                <c:pt idx="900">
                  <c:v>2600</c:v>
                </c:pt>
                <c:pt idx="901">
                  <c:v>2601</c:v>
                </c:pt>
                <c:pt idx="902">
                  <c:v>2602</c:v>
                </c:pt>
                <c:pt idx="903">
                  <c:v>2603</c:v>
                </c:pt>
                <c:pt idx="904">
                  <c:v>2604</c:v>
                </c:pt>
                <c:pt idx="905">
                  <c:v>2605</c:v>
                </c:pt>
                <c:pt idx="906">
                  <c:v>2606</c:v>
                </c:pt>
                <c:pt idx="907">
                  <c:v>2607</c:v>
                </c:pt>
                <c:pt idx="908">
                  <c:v>2608</c:v>
                </c:pt>
                <c:pt idx="909">
                  <c:v>2609</c:v>
                </c:pt>
                <c:pt idx="910">
                  <c:v>2610</c:v>
                </c:pt>
                <c:pt idx="911">
                  <c:v>2611</c:v>
                </c:pt>
                <c:pt idx="912">
                  <c:v>2612</c:v>
                </c:pt>
                <c:pt idx="913">
                  <c:v>2613</c:v>
                </c:pt>
                <c:pt idx="914">
                  <c:v>2614</c:v>
                </c:pt>
                <c:pt idx="915">
                  <c:v>2615</c:v>
                </c:pt>
                <c:pt idx="916">
                  <c:v>2616</c:v>
                </c:pt>
                <c:pt idx="917">
                  <c:v>2617</c:v>
                </c:pt>
                <c:pt idx="918">
                  <c:v>2618</c:v>
                </c:pt>
                <c:pt idx="919">
                  <c:v>2619</c:v>
                </c:pt>
                <c:pt idx="920">
                  <c:v>2620</c:v>
                </c:pt>
                <c:pt idx="921">
                  <c:v>2621</c:v>
                </c:pt>
                <c:pt idx="922">
                  <c:v>2622</c:v>
                </c:pt>
                <c:pt idx="923">
                  <c:v>2623</c:v>
                </c:pt>
                <c:pt idx="924">
                  <c:v>2624</c:v>
                </c:pt>
                <c:pt idx="925">
                  <c:v>2625</c:v>
                </c:pt>
                <c:pt idx="926">
                  <c:v>2626</c:v>
                </c:pt>
                <c:pt idx="927">
                  <c:v>2627</c:v>
                </c:pt>
                <c:pt idx="928">
                  <c:v>2628</c:v>
                </c:pt>
                <c:pt idx="929">
                  <c:v>2629</c:v>
                </c:pt>
                <c:pt idx="930">
                  <c:v>2630</c:v>
                </c:pt>
                <c:pt idx="931">
                  <c:v>2631</c:v>
                </c:pt>
                <c:pt idx="932">
                  <c:v>2632</c:v>
                </c:pt>
                <c:pt idx="933">
                  <c:v>2633</c:v>
                </c:pt>
                <c:pt idx="934">
                  <c:v>2634</c:v>
                </c:pt>
                <c:pt idx="935">
                  <c:v>2635</c:v>
                </c:pt>
                <c:pt idx="936">
                  <c:v>2636</c:v>
                </c:pt>
                <c:pt idx="937">
                  <c:v>2637</c:v>
                </c:pt>
                <c:pt idx="938">
                  <c:v>2638</c:v>
                </c:pt>
                <c:pt idx="939">
                  <c:v>2639</c:v>
                </c:pt>
                <c:pt idx="940">
                  <c:v>2640</c:v>
                </c:pt>
                <c:pt idx="941">
                  <c:v>2641</c:v>
                </c:pt>
                <c:pt idx="942">
                  <c:v>2642</c:v>
                </c:pt>
                <c:pt idx="943">
                  <c:v>2643</c:v>
                </c:pt>
                <c:pt idx="944">
                  <c:v>2644</c:v>
                </c:pt>
                <c:pt idx="945">
                  <c:v>2645</c:v>
                </c:pt>
                <c:pt idx="946">
                  <c:v>2646</c:v>
                </c:pt>
                <c:pt idx="947">
                  <c:v>2647</c:v>
                </c:pt>
                <c:pt idx="948">
                  <c:v>2648</c:v>
                </c:pt>
                <c:pt idx="949">
                  <c:v>2649</c:v>
                </c:pt>
                <c:pt idx="950">
                  <c:v>2650</c:v>
                </c:pt>
                <c:pt idx="951">
                  <c:v>2651</c:v>
                </c:pt>
                <c:pt idx="952">
                  <c:v>2652</c:v>
                </c:pt>
                <c:pt idx="953">
                  <c:v>2653</c:v>
                </c:pt>
                <c:pt idx="954">
                  <c:v>2654</c:v>
                </c:pt>
                <c:pt idx="955">
                  <c:v>2655</c:v>
                </c:pt>
                <c:pt idx="956">
                  <c:v>2656</c:v>
                </c:pt>
                <c:pt idx="957">
                  <c:v>2657</c:v>
                </c:pt>
                <c:pt idx="958">
                  <c:v>2658</c:v>
                </c:pt>
                <c:pt idx="959">
                  <c:v>2659</c:v>
                </c:pt>
                <c:pt idx="960">
                  <c:v>2660</c:v>
                </c:pt>
                <c:pt idx="961">
                  <c:v>2661</c:v>
                </c:pt>
                <c:pt idx="962">
                  <c:v>2662</c:v>
                </c:pt>
                <c:pt idx="963">
                  <c:v>2663</c:v>
                </c:pt>
                <c:pt idx="964">
                  <c:v>2664</c:v>
                </c:pt>
                <c:pt idx="965">
                  <c:v>2665</c:v>
                </c:pt>
                <c:pt idx="966">
                  <c:v>2666</c:v>
                </c:pt>
                <c:pt idx="967">
                  <c:v>2667</c:v>
                </c:pt>
                <c:pt idx="968">
                  <c:v>2668</c:v>
                </c:pt>
                <c:pt idx="969">
                  <c:v>2669</c:v>
                </c:pt>
                <c:pt idx="970">
                  <c:v>2670</c:v>
                </c:pt>
                <c:pt idx="971">
                  <c:v>2671</c:v>
                </c:pt>
                <c:pt idx="972">
                  <c:v>2672</c:v>
                </c:pt>
                <c:pt idx="973">
                  <c:v>2673</c:v>
                </c:pt>
                <c:pt idx="974">
                  <c:v>2674</c:v>
                </c:pt>
                <c:pt idx="975">
                  <c:v>2675</c:v>
                </c:pt>
                <c:pt idx="976">
                  <c:v>2676</c:v>
                </c:pt>
                <c:pt idx="977">
                  <c:v>2677</c:v>
                </c:pt>
                <c:pt idx="978">
                  <c:v>2678</c:v>
                </c:pt>
                <c:pt idx="979">
                  <c:v>2679</c:v>
                </c:pt>
                <c:pt idx="980">
                  <c:v>2680</c:v>
                </c:pt>
                <c:pt idx="981">
                  <c:v>2681</c:v>
                </c:pt>
                <c:pt idx="982">
                  <c:v>2682</c:v>
                </c:pt>
                <c:pt idx="983">
                  <c:v>2683</c:v>
                </c:pt>
                <c:pt idx="984">
                  <c:v>2684</c:v>
                </c:pt>
                <c:pt idx="985">
                  <c:v>2685</c:v>
                </c:pt>
                <c:pt idx="986">
                  <c:v>2686</c:v>
                </c:pt>
                <c:pt idx="987">
                  <c:v>2687</c:v>
                </c:pt>
                <c:pt idx="988">
                  <c:v>2688</c:v>
                </c:pt>
                <c:pt idx="989">
                  <c:v>2689</c:v>
                </c:pt>
                <c:pt idx="990">
                  <c:v>2690</c:v>
                </c:pt>
                <c:pt idx="991">
                  <c:v>2691</c:v>
                </c:pt>
                <c:pt idx="992">
                  <c:v>2692</c:v>
                </c:pt>
                <c:pt idx="993">
                  <c:v>2693</c:v>
                </c:pt>
                <c:pt idx="994">
                  <c:v>2694</c:v>
                </c:pt>
                <c:pt idx="995">
                  <c:v>2695</c:v>
                </c:pt>
                <c:pt idx="996">
                  <c:v>2696</c:v>
                </c:pt>
                <c:pt idx="997">
                  <c:v>2697</c:v>
                </c:pt>
                <c:pt idx="998">
                  <c:v>2698</c:v>
                </c:pt>
                <c:pt idx="999">
                  <c:v>2699</c:v>
                </c:pt>
                <c:pt idx="1000">
                  <c:v>2700</c:v>
                </c:pt>
                <c:pt idx="1001">
                  <c:v>2701</c:v>
                </c:pt>
                <c:pt idx="1002">
                  <c:v>2702</c:v>
                </c:pt>
                <c:pt idx="1003">
                  <c:v>2703</c:v>
                </c:pt>
                <c:pt idx="1004">
                  <c:v>2704</c:v>
                </c:pt>
                <c:pt idx="1005">
                  <c:v>2705</c:v>
                </c:pt>
                <c:pt idx="1006">
                  <c:v>2706</c:v>
                </c:pt>
                <c:pt idx="1007">
                  <c:v>2707</c:v>
                </c:pt>
                <c:pt idx="1008">
                  <c:v>2708</c:v>
                </c:pt>
                <c:pt idx="1009">
                  <c:v>2709</c:v>
                </c:pt>
                <c:pt idx="1010">
                  <c:v>2710</c:v>
                </c:pt>
                <c:pt idx="1011">
                  <c:v>2711</c:v>
                </c:pt>
                <c:pt idx="1012">
                  <c:v>2712</c:v>
                </c:pt>
                <c:pt idx="1013">
                  <c:v>2713</c:v>
                </c:pt>
                <c:pt idx="1014">
                  <c:v>2714</c:v>
                </c:pt>
                <c:pt idx="1015">
                  <c:v>2715</c:v>
                </c:pt>
                <c:pt idx="1016">
                  <c:v>2716</c:v>
                </c:pt>
                <c:pt idx="1017">
                  <c:v>2717</c:v>
                </c:pt>
                <c:pt idx="1018">
                  <c:v>2718</c:v>
                </c:pt>
                <c:pt idx="1019">
                  <c:v>2719</c:v>
                </c:pt>
                <c:pt idx="1020">
                  <c:v>2720</c:v>
                </c:pt>
                <c:pt idx="1021">
                  <c:v>2721</c:v>
                </c:pt>
                <c:pt idx="1022">
                  <c:v>2722</c:v>
                </c:pt>
                <c:pt idx="1023">
                  <c:v>2723</c:v>
                </c:pt>
                <c:pt idx="1024">
                  <c:v>2724</c:v>
                </c:pt>
                <c:pt idx="1025">
                  <c:v>2725</c:v>
                </c:pt>
                <c:pt idx="1026">
                  <c:v>2726</c:v>
                </c:pt>
                <c:pt idx="1027">
                  <c:v>2727</c:v>
                </c:pt>
                <c:pt idx="1028">
                  <c:v>2728</c:v>
                </c:pt>
                <c:pt idx="1029">
                  <c:v>2729</c:v>
                </c:pt>
                <c:pt idx="1030">
                  <c:v>2730</c:v>
                </c:pt>
                <c:pt idx="1031">
                  <c:v>2731</c:v>
                </c:pt>
                <c:pt idx="1032">
                  <c:v>2732</c:v>
                </c:pt>
                <c:pt idx="1033">
                  <c:v>2733</c:v>
                </c:pt>
                <c:pt idx="1034">
                  <c:v>2734</c:v>
                </c:pt>
                <c:pt idx="1035">
                  <c:v>2735</c:v>
                </c:pt>
                <c:pt idx="1036">
                  <c:v>2736</c:v>
                </c:pt>
                <c:pt idx="1037">
                  <c:v>2737</c:v>
                </c:pt>
                <c:pt idx="1038">
                  <c:v>2738</c:v>
                </c:pt>
                <c:pt idx="1039">
                  <c:v>2739</c:v>
                </c:pt>
                <c:pt idx="1040">
                  <c:v>2740</c:v>
                </c:pt>
                <c:pt idx="1041">
                  <c:v>2741</c:v>
                </c:pt>
                <c:pt idx="1042">
                  <c:v>2742</c:v>
                </c:pt>
                <c:pt idx="1043">
                  <c:v>2743</c:v>
                </c:pt>
                <c:pt idx="1044">
                  <c:v>2744</c:v>
                </c:pt>
                <c:pt idx="1045">
                  <c:v>2745</c:v>
                </c:pt>
                <c:pt idx="1046">
                  <c:v>2746</c:v>
                </c:pt>
                <c:pt idx="1047">
                  <c:v>2747</c:v>
                </c:pt>
                <c:pt idx="1048">
                  <c:v>2748</c:v>
                </c:pt>
                <c:pt idx="1049">
                  <c:v>2749</c:v>
                </c:pt>
                <c:pt idx="1050">
                  <c:v>2750</c:v>
                </c:pt>
                <c:pt idx="1051">
                  <c:v>2751</c:v>
                </c:pt>
                <c:pt idx="1052">
                  <c:v>2752</c:v>
                </c:pt>
                <c:pt idx="1053">
                  <c:v>2753</c:v>
                </c:pt>
                <c:pt idx="1054">
                  <c:v>2754</c:v>
                </c:pt>
                <c:pt idx="1055">
                  <c:v>2755</c:v>
                </c:pt>
                <c:pt idx="1056">
                  <c:v>2756</c:v>
                </c:pt>
                <c:pt idx="1057">
                  <c:v>2757</c:v>
                </c:pt>
                <c:pt idx="1058">
                  <c:v>2758</c:v>
                </c:pt>
                <c:pt idx="1059">
                  <c:v>2759</c:v>
                </c:pt>
                <c:pt idx="1060">
                  <c:v>2760</c:v>
                </c:pt>
                <c:pt idx="1061">
                  <c:v>2761</c:v>
                </c:pt>
                <c:pt idx="1062">
                  <c:v>2762</c:v>
                </c:pt>
                <c:pt idx="1063">
                  <c:v>2763</c:v>
                </c:pt>
                <c:pt idx="1064">
                  <c:v>2764</c:v>
                </c:pt>
                <c:pt idx="1065">
                  <c:v>2765</c:v>
                </c:pt>
                <c:pt idx="1066">
                  <c:v>2766</c:v>
                </c:pt>
                <c:pt idx="1067">
                  <c:v>2767</c:v>
                </c:pt>
                <c:pt idx="1068">
                  <c:v>2768</c:v>
                </c:pt>
                <c:pt idx="1069">
                  <c:v>2769</c:v>
                </c:pt>
                <c:pt idx="1070">
                  <c:v>2770</c:v>
                </c:pt>
                <c:pt idx="1071">
                  <c:v>2771</c:v>
                </c:pt>
                <c:pt idx="1072">
                  <c:v>2772</c:v>
                </c:pt>
                <c:pt idx="1073">
                  <c:v>2773</c:v>
                </c:pt>
                <c:pt idx="1074">
                  <c:v>2774</c:v>
                </c:pt>
                <c:pt idx="1075">
                  <c:v>2775</c:v>
                </c:pt>
                <c:pt idx="1076">
                  <c:v>2776</c:v>
                </c:pt>
                <c:pt idx="1077">
                  <c:v>2777</c:v>
                </c:pt>
                <c:pt idx="1078">
                  <c:v>2778</c:v>
                </c:pt>
                <c:pt idx="1079">
                  <c:v>2779</c:v>
                </c:pt>
                <c:pt idx="1080">
                  <c:v>2780</c:v>
                </c:pt>
                <c:pt idx="1081">
                  <c:v>2781</c:v>
                </c:pt>
                <c:pt idx="1082">
                  <c:v>2782</c:v>
                </c:pt>
                <c:pt idx="1083">
                  <c:v>2783</c:v>
                </c:pt>
                <c:pt idx="1084">
                  <c:v>2784</c:v>
                </c:pt>
                <c:pt idx="1085">
                  <c:v>2785</c:v>
                </c:pt>
                <c:pt idx="1086">
                  <c:v>2786</c:v>
                </c:pt>
                <c:pt idx="1087">
                  <c:v>2787</c:v>
                </c:pt>
                <c:pt idx="1088">
                  <c:v>2788</c:v>
                </c:pt>
                <c:pt idx="1089">
                  <c:v>2789</c:v>
                </c:pt>
                <c:pt idx="1090">
                  <c:v>2790</c:v>
                </c:pt>
                <c:pt idx="1091">
                  <c:v>2791</c:v>
                </c:pt>
                <c:pt idx="1092">
                  <c:v>2792</c:v>
                </c:pt>
                <c:pt idx="1093">
                  <c:v>2793</c:v>
                </c:pt>
                <c:pt idx="1094">
                  <c:v>2794</c:v>
                </c:pt>
                <c:pt idx="1095">
                  <c:v>2795</c:v>
                </c:pt>
                <c:pt idx="1096">
                  <c:v>2796</c:v>
                </c:pt>
                <c:pt idx="1097">
                  <c:v>2797</c:v>
                </c:pt>
                <c:pt idx="1098">
                  <c:v>2798</c:v>
                </c:pt>
                <c:pt idx="1099">
                  <c:v>2799</c:v>
                </c:pt>
                <c:pt idx="1100">
                  <c:v>2800</c:v>
                </c:pt>
                <c:pt idx="1101">
                  <c:v>2801</c:v>
                </c:pt>
                <c:pt idx="1102">
                  <c:v>2802</c:v>
                </c:pt>
                <c:pt idx="1103">
                  <c:v>2803</c:v>
                </c:pt>
                <c:pt idx="1104">
                  <c:v>2804</c:v>
                </c:pt>
                <c:pt idx="1105">
                  <c:v>2805</c:v>
                </c:pt>
                <c:pt idx="1106">
                  <c:v>2806</c:v>
                </c:pt>
                <c:pt idx="1107">
                  <c:v>2807</c:v>
                </c:pt>
                <c:pt idx="1108">
                  <c:v>2808</c:v>
                </c:pt>
                <c:pt idx="1109">
                  <c:v>2809</c:v>
                </c:pt>
                <c:pt idx="1110">
                  <c:v>2810</c:v>
                </c:pt>
                <c:pt idx="1111">
                  <c:v>2811</c:v>
                </c:pt>
                <c:pt idx="1112">
                  <c:v>2812</c:v>
                </c:pt>
                <c:pt idx="1113">
                  <c:v>2813</c:v>
                </c:pt>
                <c:pt idx="1114">
                  <c:v>2814</c:v>
                </c:pt>
                <c:pt idx="1115">
                  <c:v>2815</c:v>
                </c:pt>
                <c:pt idx="1116">
                  <c:v>2816</c:v>
                </c:pt>
                <c:pt idx="1117">
                  <c:v>2817</c:v>
                </c:pt>
                <c:pt idx="1118">
                  <c:v>2818</c:v>
                </c:pt>
                <c:pt idx="1119">
                  <c:v>2819</c:v>
                </c:pt>
                <c:pt idx="1120">
                  <c:v>2820</c:v>
                </c:pt>
                <c:pt idx="1121">
                  <c:v>2821</c:v>
                </c:pt>
                <c:pt idx="1122">
                  <c:v>2822</c:v>
                </c:pt>
                <c:pt idx="1123">
                  <c:v>2823</c:v>
                </c:pt>
                <c:pt idx="1124">
                  <c:v>2824</c:v>
                </c:pt>
                <c:pt idx="1125">
                  <c:v>2825</c:v>
                </c:pt>
                <c:pt idx="1126">
                  <c:v>2826</c:v>
                </c:pt>
                <c:pt idx="1127">
                  <c:v>2827</c:v>
                </c:pt>
                <c:pt idx="1128">
                  <c:v>2828</c:v>
                </c:pt>
                <c:pt idx="1129">
                  <c:v>2829</c:v>
                </c:pt>
                <c:pt idx="1130">
                  <c:v>2830</c:v>
                </c:pt>
                <c:pt idx="1131">
                  <c:v>2831</c:v>
                </c:pt>
                <c:pt idx="1132">
                  <c:v>2832</c:v>
                </c:pt>
                <c:pt idx="1133">
                  <c:v>2833</c:v>
                </c:pt>
                <c:pt idx="1134">
                  <c:v>2834</c:v>
                </c:pt>
                <c:pt idx="1135">
                  <c:v>2835</c:v>
                </c:pt>
                <c:pt idx="1136">
                  <c:v>2836</c:v>
                </c:pt>
                <c:pt idx="1137">
                  <c:v>2837</c:v>
                </c:pt>
                <c:pt idx="1138">
                  <c:v>2838</c:v>
                </c:pt>
                <c:pt idx="1139">
                  <c:v>2839</c:v>
                </c:pt>
                <c:pt idx="1140">
                  <c:v>2840</c:v>
                </c:pt>
                <c:pt idx="1141">
                  <c:v>2841</c:v>
                </c:pt>
                <c:pt idx="1142">
                  <c:v>2842</c:v>
                </c:pt>
                <c:pt idx="1143">
                  <c:v>2843</c:v>
                </c:pt>
                <c:pt idx="1144">
                  <c:v>2844</c:v>
                </c:pt>
                <c:pt idx="1145">
                  <c:v>2845</c:v>
                </c:pt>
                <c:pt idx="1146">
                  <c:v>2846</c:v>
                </c:pt>
                <c:pt idx="1147">
                  <c:v>2847</c:v>
                </c:pt>
                <c:pt idx="1148">
                  <c:v>2848</c:v>
                </c:pt>
                <c:pt idx="1149">
                  <c:v>2849</c:v>
                </c:pt>
                <c:pt idx="1150">
                  <c:v>2850</c:v>
                </c:pt>
                <c:pt idx="1151">
                  <c:v>2851</c:v>
                </c:pt>
                <c:pt idx="1152">
                  <c:v>2852</c:v>
                </c:pt>
                <c:pt idx="1153">
                  <c:v>2853</c:v>
                </c:pt>
                <c:pt idx="1154">
                  <c:v>2854</c:v>
                </c:pt>
                <c:pt idx="1155">
                  <c:v>2855</c:v>
                </c:pt>
                <c:pt idx="1156">
                  <c:v>2856</c:v>
                </c:pt>
                <c:pt idx="1157">
                  <c:v>2857</c:v>
                </c:pt>
                <c:pt idx="1158">
                  <c:v>2858</c:v>
                </c:pt>
                <c:pt idx="1159">
                  <c:v>2859</c:v>
                </c:pt>
                <c:pt idx="1160">
                  <c:v>2860</c:v>
                </c:pt>
                <c:pt idx="1161">
                  <c:v>2861</c:v>
                </c:pt>
                <c:pt idx="1162">
                  <c:v>2862</c:v>
                </c:pt>
                <c:pt idx="1163">
                  <c:v>2863</c:v>
                </c:pt>
                <c:pt idx="1164">
                  <c:v>2864</c:v>
                </c:pt>
                <c:pt idx="1165">
                  <c:v>2865</c:v>
                </c:pt>
                <c:pt idx="1166">
                  <c:v>2866</c:v>
                </c:pt>
                <c:pt idx="1167">
                  <c:v>2867</c:v>
                </c:pt>
                <c:pt idx="1168">
                  <c:v>2868</c:v>
                </c:pt>
                <c:pt idx="1169">
                  <c:v>2869</c:v>
                </c:pt>
                <c:pt idx="1170">
                  <c:v>2870</c:v>
                </c:pt>
                <c:pt idx="1171">
                  <c:v>2871</c:v>
                </c:pt>
                <c:pt idx="1172">
                  <c:v>2872</c:v>
                </c:pt>
                <c:pt idx="1173">
                  <c:v>2873</c:v>
                </c:pt>
                <c:pt idx="1174">
                  <c:v>2874</c:v>
                </c:pt>
                <c:pt idx="1175">
                  <c:v>2875</c:v>
                </c:pt>
                <c:pt idx="1176">
                  <c:v>2876</c:v>
                </c:pt>
                <c:pt idx="1177">
                  <c:v>2877</c:v>
                </c:pt>
                <c:pt idx="1178">
                  <c:v>2878</c:v>
                </c:pt>
                <c:pt idx="1179">
                  <c:v>2879</c:v>
                </c:pt>
                <c:pt idx="1180">
                  <c:v>2880</c:v>
                </c:pt>
                <c:pt idx="1181">
                  <c:v>2881</c:v>
                </c:pt>
                <c:pt idx="1182">
                  <c:v>2882</c:v>
                </c:pt>
                <c:pt idx="1183">
                  <c:v>2883</c:v>
                </c:pt>
                <c:pt idx="1184">
                  <c:v>2884</c:v>
                </c:pt>
                <c:pt idx="1185">
                  <c:v>2885</c:v>
                </c:pt>
                <c:pt idx="1186">
                  <c:v>2886</c:v>
                </c:pt>
                <c:pt idx="1187">
                  <c:v>2887</c:v>
                </c:pt>
                <c:pt idx="1188">
                  <c:v>2888</c:v>
                </c:pt>
                <c:pt idx="1189">
                  <c:v>2889</c:v>
                </c:pt>
                <c:pt idx="1190">
                  <c:v>2890</c:v>
                </c:pt>
                <c:pt idx="1191">
                  <c:v>2891</c:v>
                </c:pt>
                <c:pt idx="1192">
                  <c:v>2892</c:v>
                </c:pt>
                <c:pt idx="1193">
                  <c:v>2893</c:v>
                </c:pt>
                <c:pt idx="1194">
                  <c:v>2894</c:v>
                </c:pt>
                <c:pt idx="1195">
                  <c:v>2895</c:v>
                </c:pt>
                <c:pt idx="1196">
                  <c:v>2896</c:v>
                </c:pt>
                <c:pt idx="1197">
                  <c:v>2897</c:v>
                </c:pt>
                <c:pt idx="1198">
                  <c:v>2898</c:v>
                </c:pt>
                <c:pt idx="1199">
                  <c:v>2899</c:v>
                </c:pt>
                <c:pt idx="1200">
                  <c:v>2900</c:v>
                </c:pt>
                <c:pt idx="1201">
                  <c:v>2901</c:v>
                </c:pt>
                <c:pt idx="1202">
                  <c:v>2902</c:v>
                </c:pt>
                <c:pt idx="1203">
                  <c:v>2903</c:v>
                </c:pt>
                <c:pt idx="1204">
                  <c:v>2904</c:v>
                </c:pt>
                <c:pt idx="1205">
                  <c:v>2905</c:v>
                </c:pt>
                <c:pt idx="1206">
                  <c:v>2906</c:v>
                </c:pt>
                <c:pt idx="1207">
                  <c:v>2907</c:v>
                </c:pt>
                <c:pt idx="1208">
                  <c:v>2908</c:v>
                </c:pt>
                <c:pt idx="1209">
                  <c:v>2909</c:v>
                </c:pt>
                <c:pt idx="1210">
                  <c:v>2910</c:v>
                </c:pt>
                <c:pt idx="1211">
                  <c:v>2911</c:v>
                </c:pt>
                <c:pt idx="1212">
                  <c:v>2912</c:v>
                </c:pt>
                <c:pt idx="1213">
                  <c:v>2913</c:v>
                </c:pt>
                <c:pt idx="1214">
                  <c:v>2914</c:v>
                </c:pt>
                <c:pt idx="1215">
                  <c:v>2915</c:v>
                </c:pt>
                <c:pt idx="1216">
                  <c:v>2916</c:v>
                </c:pt>
                <c:pt idx="1217">
                  <c:v>2917</c:v>
                </c:pt>
                <c:pt idx="1218">
                  <c:v>2918</c:v>
                </c:pt>
                <c:pt idx="1219">
                  <c:v>2919</c:v>
                </c:pt>
                <c:pt idx="1220">
                  <c:v>2920</c:v>
                </c:pt>
                <c:pt idx="1221">
                  <c:v>2921</c:v>
                </c:pt>
                <c:pt idx="1222">
                  <c:v>2922</c:v>
                </c:pt>
                <c:pt idx="1223">
                  <c:v>2923</c:v>
                </c:pt>
                <c:pt idx="1224">
                  <c:v>2924</c:v>
                </c:pt>
                <c:pt idx="1225">
                  <c:v>2925</c:v>
                </c:pt>
                <c:pt idx="1226">
                  <c:v>2926</c:v>
                </c:pt>
                <c:pt idx="1227">
                  <c:v>2927</c:v>
                </c:pt>
                <c:pt idx="1228">
                  <c:v>2928</c:v>
                </c:pt>
                <c:pt idx="1229">
                  <c:v>2929</c:v>
                </c:pt>
                <c:pt idx="1230">
                  <c:v>2930</c:v>
                </c:pt>
                <c:pt idx="1231">
                  <c:v>2931</c:v>
                </c:pt>
                <c:pt idx="1232">
                  <c:v>2932</c:v>
                </c:pt>
                <c:pt idx="1233">
                  <c:v>2933</c:v>
                </c:pt>
                <c:pt idx="1234">
                  <c:v>2934</c:v>
                </c:pt>
                <c:pt idx="1235">
                  <c:v>2935</c:v>
                </c:pt>
                <c:pt idx="1236">
                  <c:v>2936</c:v>
                </c:pt>
                <c:pt idx="1237">
                  <c:v>2937</c:v>
                </c:pt>
                <c:pt idx="1238">
                  <c:v>2938</c:v>
                </c:pt>
                <c:pt idx="1239">
                  <c:v>2939</c:v>
                </c:pt>
                <c:pt idx="1240">
                  <c:v>2940</c:v>
                </c:pt>
                <c:pt idx="1241">
                  <c:v>2941</c:v>
                </c:pt>
                <c:pt idx="1242">
                  <c:v>2942</c:v>
                </c:pt>
                <c:pt idx="1243">
                  <c:v>2943</c:v>
                </c:pt>
                <c:pt idx="1244">
                  <c:v>2944</c:v>
                </c:pt>
                <c:pt idx="1245">
                  <c:v>2945</c:v>
                </c:pt>
                <c:pt idx="1246">
                  <c:v>2946</c:v>
                </c:pt>
                <c:pt idx="1247">
                  <c:v>2947</c:v>
                </c:pt>
                <c:pt idx="1248">
                  <c:v>2948</c:v>
                </c:pt>
                <c:pt idx="1249">
                  <c:v>2949</c:v>
                </c:pt>
                <c:pt idx="1250">
                  <c:v>2950</c:v>
                </c:pt>
                <c:pt idx="1251">
                  <c:v>2951</c:v>
                </c:pt>
                <c:pt idx="1252">
                  <c:v>2952</c:v>
                </c:pt>
                <c:pt idx="1253">
                  <c:v>2953</c:v>
                </c:pt>
                <c:pt idx="1254">
                  <c:v>2954</c:v>
                </c:pt>
                <c:pt idx="1255">
                  <c:v>2955</c:v>
                </c:pt>
                <c:pt idx="1256">
                  <c:v>2956</c:v>
                </c:pt>
                <c:pt idx="1257">
                  <c:v>2957</c:v>
                </c:pt>
                <c:pt idx="1258">
                  <c:v>2958</c:v>
                </c:pt>
                <c:pt idx="1259">
                  <c:v>2959</c:v>
                </c:pt>
                <c:pt idx="1260">
                  <c:v>2960</c:v>
                </c:pt>
                <c:pt idx="1261">
                  <c:v>2961</c:v>
                </c:pt>
                <c:pt idx="1262">
                  <c:v>2962</c:v>
                </c:pt>
                <c:pt idx="1263">
                  <c:v>2963</c:v>
                </c:pt>
                <c:pt idx="1264">
                  <c:v>2964</c:v>
                </c:pt>
                <c:pt idx="1265">
                  <c:v>2965</c:v>
                </c:pt>
                <c:pt idx="1266">
                  <c:v>2966</c:v>
                </c:pt>
                <c:pt idx="1267">
                  <c:v>2967</c:v>
                </c:pt>
                <c:pt idx="1268">
                  <c:v>2968</c:v>
                </c:pt>
                <c:pt idx="1269">
                  <c:v>2969</c:v>
                </c:pt>
                <c:pt idx="1270">
                  <c:v>2970</c:v>
                </c:pt>
                <c:pt idx="1271">
                  <c:v>2971</c:v>
                </c:pt>
                <c:pt idx="1272">
                  <c:v>2972</c:v>
                </c:pt>
                <c:pt idx="1273">
                  <c:v>2973</c:v>
                </c:pt>
                <c:pt idx="1274">
                  <c:v>2974</c:v>
                </c:pt>
                <c:pt idx="1275">
                  <c:v>2975</c:v>
                </c:pt>
                <c:pt idx="1276">
                  <c:v>2976</c:v>
                </c:pt>
                <c:pt idx="1277">
                  <c:v>2977</c:v>
                </c:pt>
                <c:pt idx="1278">
                  <c:v>2978</c:v>
                </c:pt>
                <c:pt idx="1279">
                  <c:v>2979</c:v>
                </c:pt>
                <c:pt idx="1280">
                  <c:v>2980</c:v>
                </c:pt>
                <c:pt idx="1281">
                  <c:v>2981</c:v>
                </c:pt>
                <c:pt idx="1282">
                  <c:v>2982</c:v>
                </c:pt>
                <c:pt idx="1283">
                  <c:v>2983</c:v>
                </c:pt>
                <c:pt idx="1284">
                  <c:v>2984</c:v>
                </c:pt>
                <c:pt idx="1285">
                  <c:v>2985</c:v>
                </c:pt>
                <c:pt idx="1286">
                  <c:v>2986</c:v>
                </c:pt>
                <c:pt idx="1287">
                  <c:v>2987</c:v>
                </c:pt>
                <c:pt idx="1288">
                  <c:v>2988</c:v>
                </c:pt>
                <c:pt idx="1289">
                  <c:v>2989</c:v>
                </c:pt>
                <c:pt idx="1290">
                  <c:v>2990</c:v>
                </c:pt>
                <c:pt idx="1291">
                  <c:v>2991</c:v>
                </c:pt>
                <c:pt idx="1292">
                  <c:v>2992</c:v>
                </c:pt>
                <c:pt idx="1293">
                  <c:v>2993</c:v>
                </c:pt>
                <c:pt idx="1294">
                  <c:v>2994</c:v>
                </c:pt>
                <c:pt idx="1295">
                  <c:v>2995</c:v>
                </c:pt>
                <c:pt idx="1296">
                  <c:v>2996</c:v>
                </c:pt>
                <c:pt idx="1297">
                  <c:v>2997</c:v>
                </c:pt>
                <c:pt idx="1298">
                  <c:v>2998</c:v>
                </c:pt>
                <c:pt idx="1299">
                  <c:v>2999</c:v>
                </c:pt>
                <c:pt idx="1300">
                  <c:v>3000</c:v>
                </c:pt>
                <c:pt idx="1301">
                  <c:v>3001</c:v>
                </c:pt>
                <c:pt idx="1302">
                  <c:v>3002</c:v>
                </c:pt>
                <c:pt idx="1303">
                  <c:v>3003</c:v>
                </c:pt>
                <c:pt idx="1304">
                  <c:v>3004</c:v>
                </c:pt>
                <c:pt idx="1305">
                  <c:v>3005</c:v>
                </c:pt>
                <c:pt idx="1306">
                  <c:v>3006</c:v>
                </c:pt>
                <c:pt idx="1307">
                  <c:v>3007</c:v>
                </c:pt>
                <c:pt idx="1308">
                  <c:v>3008</c:v>
                </c:pt>
                <c:pt idx="1309">
                  <c:v>3009</c:v>
                </c:pt>
                <c:pt idx="1310">
                  <c:v>3010</c:v>
                </c:pt>
                <c:pt idx="1311">
                  <c:v>3011</c:v>
                </c:pt>
                <c:pt idx="1312">
                  <c:v>3012</c:v>
                </c:pt>
                <c:pt idx="1313">
                  <c:v>3013</c:v>
                </c:pt>
                <c:pt idx="1314">
                  <c:v>3014</c:v>
                </c:pt>
                <c:pt idx="1315">
                  <c:v>3015</c:v>
                </c:pt>
                <c:pt idx="1316">
                  <c:v>3016</c:v>
                </c:pt>
                <c:pt idx="1317">
                  <c:v>3017</c:v>
                </c:pt>
                <c:pt idx="1318">
                  <c:v>3018</c:v>
                </c:pt>
                <c:pt idx="1319">
                  <c:v>3019</c:v>
                </c:pt>
                <c:pt idx="1320">
                  <c:v>3020</c:v>
                </c:pt>
                <c:pt idx="1321">
                  <c:v>3021</c:v>
                </c:pt>
                <c:pt idx="1322">
                  <c:v>3022</c:v>
                </c:pt>
                <c:pt idx="1323">
                  <c:v>3023</c:v>
                </c:pt>
                <c:pt idx="1324">
                  <c:v>3024</c:v>
                </c:pt>
                <c:pt idx="1325">
                  <c:v>3025</c:v>
                </c:pt>
                <c:pt idx="1326">
                  <c:v>3026</c:v>
                </c:pt>
                <c:pt idx="1327">
                  <c:v>3027</c:v>
                </c:pt>
                <c:pt idx="1328">
                  <c:v>3028</c:v>
                </c:pt>
                <c:pt idx="1329">
                  <c:v>3029</c:v>
                </c:pt>
                <c:pt idx="1330">
                  <c:v>3030</c:v>
                </c:pt>
                <c:pt idx="1331">
                  <c:v>3031</c:v>
                </c:pt>
                <c:pt idx="1332">
                  <c:v>3032</c:v>
                </c:pt>
                <c:pt idx="1333">
                  <c:v>3033</c:v>
                </c:pt>
                <c:pt idx="1334">
                  <c:v>3034</c:v>
                </c:pt>
                <c:pt idx="1335">
                  <c:v>3035</c:v>
                </c:pt>
                <c:pt idx="1336">
                  <c:v>3036</c:v>
                </c:pt>
                <c:pt idx="1337">
                  <c:v>3037</c:v>
                </c:pt>
                <c:pt idx="1338">
                  <c:v>3038</c:v>
                </c:pt>
                <c:pt idx="1339">
                  <c:v>3039</c:v>
                </c:pt>
                <c:pt idx="1340">
                  <c:v>3040</c:v>
                </c:pt>
                <c:pt idx="1341">
                  <c:v>3041</c:v>
                </c:pt>
                <c:pt idx="1342">
                  <c:v>3042</c:v>
                </c:pt>
                <c:pt idx="1343">
                  <c:v>3043</c:v>
                </c:pt>
                <c:pt idx="1344">
                  <c:v>3044</c:v>
                </c:pt>
                <c:pt idx="1345">
                  <c:v>3045</c:v>
                </c:pt>
                <c:pt idx="1346">
                  <c:v>3046</c:v>
                </c:pt>
                <c:pt idx="1347">
                  <c:v>3047</c:v>
                </c:pt>
                <c:pt idx="1348">
                  <c:v>3048</c:v>
                </c:pt>
                <c:pt idx="1349">
                  <c:v>3049</c:v>
                </c:pt>
                <c:pt idx="1350">
                  <c:v>3050</c:v>
                </c:pt>
                <c:pt idx="1351">
                  <c:v>3051</c:v>
                </c:pt>
                <c:pt idx="1352">
                  <c:v>3052</c:v>
                </c:pt>
                <c:pt idx="1353">
                  <c:v>3053</c:v>
                </c:pt>
                <c:pt idx="1354">
                  <c:v>3054</c:v>
                </c:pt>
                <c:pt idx="1355">
                  <c:v>3055</c:v>
                </c:pt>
                <c:pt idx="1356">
                  <c:v>3056</c:v>
                </c:pt>
                <c:pt idx="1357">
                  <c:v>3057</c:v>
                </c:pt>
                <c:pt idx="1358">
                  <c:v>3058</c:v>
                </c:pt>
                <c:pt idx="1359">
                  <c:v>3059</c:v>
                </c:pt>
                <c:pt idx="1360">
                  <c:v>3060</c:v>
                </c:pt>
                <c:pt idx="1361">
                  <c:v>3061</c:v>
                </c:pt>
                <c:pt idx="1362">
                  <c:v>3062</c:v>
                </c:pt>
                <c:pt idx="1363">
                  <c:v>3063</c:v>
                </c:pt>
                <c:pt idx="1364">
                  <c:v>3064</c:v>
                </c:pt>
                <c:pt idx="1365">
                  <c:v>3065</c:v>
                </c:pt>
                <c:pt idx="1366">
                  <c:v>3066</c:v>
                </c:pt>
                <c:pt idx="1367">
                  <c:v>3067</c:v>
                </c:pt>
                <c:pt idx="1368">
                  <c:v>3068</c:v>
                </c:pt>
                <c:pt idx="1369">
                  <c:v>3069</c:v>
                </c:pt>
                <c:pt idx="1370">
                  <c:v>3070</c:v>
                </c:pt>
                <c:pt idx="1371">
                  <c:v>3071</c:v>
                </c:pt>
                <c:pt idx="1372">
                  <c:v>3072</c:v>
                </c:pt>
                <c:pt idx="1373">
                  <c:v>3073</c:v>
                </c:pt>
                <c:pt idx="1374">
                  <c:v>3074</c:v>
                </c:pt>
                <c:pt idx="1375">
                  <c:v>3075</c:v>
                </c:pt>
                <c:pt idx="1376">
                  <c:v>3076</c:v>
                </c:pt>
                <c:pt idx="1377">
                  <c:v>3077</c:v>
                </c:pt>
                <c:pt idx="1378">
                  <c:v>3078</c:v>
                </c:pt>
                <c:pt idx="1379">
                  <c:v>3079</c:v>
                </c:pt>
                <c:pt idx="1380">
                  <c:v>3080</c:v>
                </c:pt>
                <c:pt idx="1381">
                  <c:v>3081</c:v>
                </c:pt>
                <c:pt idx="1382">
                  <c:v>3082</c:v>
                </c:pt>
                <c:pt idx="1383">
                  <c:v>3083</c:v>
                </c:pt>
                <c:pt idx="1384">
                  <c:v>3084</c:v>
                </c:pt>
                <c:pt idx="1385">
                  <c:v>3085</c:v>
                </c:pt>
                <c:pt idx="1386">
                  <c:v>3086</c:v>
                </c:pt>
                <c:pt idx="1387">
                  <c:v>3087</c:v>
                </c:pt>
                <c:pt idx="1388">
                  <c:v>3088</c:v>
                </c:pt>
                <c:pt idx="1389">
                  <c:v>3089</c:v>
                </c:pt>
                <c:pt idx="1390">
                  <c:v>3090</c:v>
                </c:pt>
                <c:pt idx="1391">
                  <c:v>3091</c:v>
                </c:pt>
                <c:pt idx="1392">
                  <c:v>3092</c:v>
                </c:pt>
                <c:pt idx="1393">
                  <c:v>3093</c:v>
                </c:pt>
                <c:pt idx="1394">
                  <c:v>3094</c:v>
                </c:pt>
                <c:pt idx="1395">
                  <c:v>3095</c:v>
                </c:pt>
                <c:pt idx="1396">
                  <c:v>3096</c:v>
                </c:pt>
                <c:pt idx="1397">
                  <c:v>3097</c:v>
                </c:pt>
                <c:pt idx="1398">
                  <c:v>3098</c:v>
                </c:pt>
                <c:pt idx="1399">
                  <c:v>3099</c:v>
                </c:pt>
                <c:pt idx="1400">
                  <c:v>3100</c:v>
                </c:pt>
                <c:pt idx="1401">
                  <c:v>3101</c:v>
                </c:pt>
                <c:pt idx="1402">
                  <c:v>3102</c:v>
                </c:pt>
                <c:pt idx="1403">
                  <c:v>3103</c:v>
                </c:pt>
                <c:pt idx="1404">
                  <c:v>3104</c:v>
                </c:pt>
                <c:pt idx="1405">
                  <c:v>3105</c:v>
                </c:pt>
                <c:pt idx="1406">
                  <c:v>3106</c:v>
                </c:pt>
                <c:pt idx="1407">
                  <c:v>3107</c:v>
                </c:pt>
                <c:pt idx="1408">
                  <c:v>3108</c:v>
                </c:pt>
                <c:pt idx="1409">
                  <c:v>3109</c:v>
                </c:pt>
                <c:pt idx="1410">
                  <c:v>3110</c:v>
                </c:pt>
                <c:pt idx="1411">
                  <c:v>3111</c:v>
                </c:pt>
                <c:pt idx="1412">
                  <c:v>3112</c:v>
                </c:pt>
                <c:pt idx="1413">
                  <c:v>3113</c:v>
                </c:pt>
                <c:pt idx="1414">
                  <c:v>3114</c:v>
                </c:pt>
                <c:pt idx="1415">
                  <c:v>3115</c:v>
                </c:pt>
                <c:pt idx="1416">
                  <c:v>3116</c:v>
                </c:pt>
                <c:pt idx="1417">
                  <c:v>3117</c:v>
                </c:pt>
                <c:pt idx="1418">
                  <c:v>3118</c:v>
                </c:pt>
                <c:pt idx="1419">
                  <c:v>3119</c:v>
                </c:pt>
                <c:pt idx="1420">
                  <c:v>3120</c:v>
                </c:pt>
                <c:pt idx="1421">
                  <c:v>3121</c:v>
                </c:pt>
                <c:pt idx="1422">
                  <c:v>3122</c:v>
                </c:pt>
                <c:pt idx="1423">
                  <c:v>3123</c:v>
                </c:pt>
                <c:pt idx="1424">
                  <c:v>3124</c:v>
                </c:pt>
                <c:pt idx="1425">
                  <c:v>3125</c:v>
                </c:pt>
                <c:pt idx="1426">
                  <c:v>3126</c:v>
                </c:pt>
                <c:pt idx="1427">
                  <c:v>3127</c:v>
                </c:pt>
                <c:pt idx="1428">
                  <c:v>3128</c:v>
                </c:pt>
                <c:pt idx="1429">
                  <c:v>3129</c:v>
                </c:pt>
                <c:pt idx="1430">
                  <c:v>3130</c:v>
                </c:pt>
                <c:pt idx="1431">
                  <c:v>3131</c:v>
                </c:pt>
                <c:pt idx="1432">
                  <c:v>3132</c:v>
                </c:pt>
                <c:pt idx="1433">
                  <c:v>3133</c:v>
                </c:pt>
                <c:pt idx="1434">
                  <c:v>3134</c:v>
                </c:pt>
                <c:pt idx="1435">
                  <c:v>3135</c:v>
                </c:pt>
                <c:pt idx="1436">
                  <c:v>3136</c:v>
                </c:pt>
                <c:pt idx="1437">
                  <c:v>3137</c:v>
                </c:pt>
                <c:pt idx="1438">
                  <c:v>3138</c:v>
                </c:pt>
                <c:pt idx="1439">
                  <c:v>3139</c:v>
                </c:pt>
                <c:pt idx="1440">
                  <c:v>3140</c:v>
                </c:pt>
                <c:pt idx="1441">
                  <c:v>3141</c:v>
                </c:pt>
                <c:pt idx="1442">
                  <c:v>3142</c:v>
                </c:pt>
                <c:pt idx="1443">
                  <c:v>3143</c:v>
                </c:pt>
                <c:pt idx="1444">
                  <c:v>3144</c:v>
                </c:pt>
                <c:pt idx="1445">
                  <c:v>3145</c:v>
                </c:pt>
                <c:pt idx="1446">
                  <c:v>3146</c:v>
                </c:pt>
                <c:pt idx="1447">
                  <c:v>3147</c:v>
                </c:pt>
                <c:pt idx="1448">
                  <c:v>3148</c:v>
                </c:pt>
                <c:pt idx="1449">
                  <c:v>3149</c:v>
                </c:pt>
                <c:pt idx="1450">
                  <c:v>3150</c:v>
                </c:pt>
                <c:pt idx="1451">
                  <c:v>3151</c:v>
                </c:pt>
                <c:pt idx="1452">
                  <c:v>3152</c:v>
                </c:pt>
                <c:pt idx="1453">
                  <c:v>3153</c:v>
                </c:pt>
                <c:pt idx="1454">
                  <c:v>3154</c:v>
                </c:pt>
                <c:pt idx="1455">
                  <c:v>3155</c:v>
                </c:pt>
                <c:pt idx="1456">
                  <c:v>3156</c:v>
                </c:pt>
                <c:pt idx="1457">
                  <c:v>3157</c:v>
                </c:pt>
                <c:pt idx="1458">
                  <c:v>3158</c:v>
                </c:pt>
                <c:pt idx="1459">
                  <c:v>3159</c:v>
                </c:pt>
                <c:pt idx="1460">
                  <c:v>3160</c:v>
                </c:pt>
                <c:pt idx="1461">
                  <c:v>3161</c:v>
                </c:pt>
                <c:pt idx="1462">
                  <c:v>3162</c:v>
                </c:pt>
                <c:pt idx="1463">
                  <c:v>3163</c:v>
                </c:pt>
                <c:pt idx="1464">
                  <c:v>3164</c:v>
                </c:pt>
                <c:pt idx="1465">
                  <c:v>3165</c:v>
                </c:pt>
                <c:pt idx="1466">
                  <c:v>3166</c:v>
                </c:pt>
                <c:pt idx="1467">
                  <c:v>3167</c:v>
                </c:pt>
                <c:pt idx="1468">
                  <c:v>3168</c:v>
                </c:pt>
                <c:pt idx="1469">
                  <c:v>3169</c:v>
                </c:pt>
                <c:pt idx="1470">
                  <c:v>3170</c:v>
                </c:pt>
                <c:pt idx="1471">
                  <c:v>3171</c:v>
                </c:pt>
                <c:pt idx="1472">
                  <c:v>3172</c:v>
                </c:pt>
                <c:pt idx="1473">
                  <c:v>3173</c:v>
                </c:pt>
                <c:pt idx="1474">
                  <c:v>3174</c:v>
                </c:pt>
                <c:pt idx="1475">
                  <c:v>3175</c:v>
                </c:pt>
                <c:pt idx="1476">
                  <c:v>3176</c:v>
                </c:pt>
                <c:pt idx="1477">
                  <c:v>3177</c:v>
                </c:pt>
                <c:pt idx="1478">
                  <c:v>3178</c:v>
                </c:pt>
                <c:pt idx="1479">
                  <c:v>3179</c:v>
                </c:pt>
                <c:pt idx="1480">
                  <c:v>3180</c:v>
                </c:pt>
                <c:pt idx="1481">
                  <c:v>3181</c:v>
                </c:pt>
                <c:pt idx="1482">
                  <c:v>3182</c:v>
                </c:pt>
                <c:pt idx="1483">
                  <c:v>3183</c:v>
                </c:pt>
                <c:pt idx="1484">
                  <c:v>3184</c:v>
                </c:pt>
                <c:pt idx="1485">
                  <c:v>3185</c:v>
                </c:pt>
                <c:pt idx="1486">
                  <c:v>3186</c:v>
                </c:pt>
                <c:pt idx="1487">
                  <c:v>3187</c:v>
                </c:pt>
                <c:pt idx="1488">
                  <c:v>3188</c:v>
                </c:pt>
                <c:pt idx="1489">
                  <c:v>3189</c:v>
                </c:pt>
                <c:pt idx="1490">
                  <c:v>3190</c:v>
                </c:pt>
                <c:pt idx="1491">
                  <c:v>3191</c:v>
                </c:pt>
                <c:pt idx="1492">
                  <c:v>3192</c:v>
                </c:pt>
                <c:pt idx="1493">
                  <c:v>3193</c:v>
                </c:pt>
                <c:pt idx="1494">
                  <c:v>3194</c:v>
                </c:pt>
                <c:pt idx="1495">
                  <c:v>3195</c:v>
                </c:pt>
                <c:pt idx="1496">
                  <c:v>3196</c:v>
                </c:pt>
                <c:pt idx="1497">
                  <c:v>3197</c:v>
                </c:pt>
                <c:pt idx="1498">
                  <c:v>3198</c:v>
                </c:pt>
                <c:pt idx="1499">
                  <c:v>3199</c:v>
                </c:pt>
                <c:pt idx="1500">
                  <c:v>3200</c:v>
                </c:pt>
                <c:pt idx="1501">
                  <c:v>3201</c:v>
                </c:pt>
                <c:pt idx="1502">
                  <c:v>3202</c:v>
                </c:pt>
                <c:pt idx="1503">
                  <c:v>3203</c:v>
                </c:pt>
                <c:pt idx="1504">
                  <c:v>3204</c:v>
                </c:pt>
                <c:pt idx="1505">
                  <c:v>3205</c:v>
                </c:pt>
                <c:pt idx="1506">
                  <c:v>3206</c:v>
                </c:pt>
                <c:pt idx="1507">
                  <c:v>3207</c:v>
                </c:pt>
                <c:pt idx="1508">
                  <c:v>3208</c:v>
                </c:pt>
                <c:pt idx="1509">
                  <c:v>3209</c:v>
                </c:pt>
                <c:pt idx="1510">
                  <c:v>3210</c:v>
                </c:pt>
                <c:pt idx="1511">
                  <c:v>3211</c:v>
                </c:pt>
                <c:pt idx="1512">
                  <c:v>3212</c:v>
                </c:pt>
                <c:pt idx="1513">
                  <c:v>3213</c:v>
                </c:pt>
                <c:pt idx="1514">
                  <c:v>3214</c:v>
                </c:pt>
                <c:pt idx="1515">
                  <c:v>3215</c:v>
                </c:pt>
                <c:pt idx="1516">
                  <c:v>3216</c:v>
                </c:pt>
                <c:pt idx="1517">
                  <c:v>3217</c:v>
                </c:pt>
                <c:pt idx="1518">
                  <c:v>3218</c:v>
                </c:pt>
                <c:pt idx="1519">
                  <c:v>3219</c:v>
                </c:pt>
                <c:pt idx="1520">
                  <c:v>3220</c:v>
                </c:pt>
                <c:pt idx="1521">
                  <c:v>3221</c:v>
                </c:pt>
                <c:pt idx="1522">
                  <c:v>3222</c:v>
                </c:pt>
                <c:pt idx="1523">
                  <c:v>3223</c:v>
                </c:pt>
                <c:pt idx="1524">
                  <c:v>3224</c:v>
                </c:pt>
                <c:pt idx="1525">
                  <c:v>3225</c:v>
                </c:pt>
                <c:pt idx="1526">
                  <c:v>3226</c:v>
                </c:pt>
                <c:pt idx="1527">
                  <c:v>3227</c:v>
                </c:pt>
                <c:pt idx="1528">
                  <c:v>3228</c:v>
                </c:pt>
                <c:pt idx="1529">
                  <c:v>3229</c:v>
                </c:pt>
                <c:pt idx="1530">
                  <c:v>3230</c:v>
                </c:pt>
                <c:pt idx="1531">
                  <c:v>3231</c:v>
                </c:pt>
                <c:pt idx="1532">
                  <c:v>3232</c:v>
                </c:pt>
                <c:pt idx="1533">
                  <c:v>3233</c:v>
                </c:pt>
                <c:pt idx="1534">
                  <c:v>3234</c:v>
                </c:pt>
                <c:pt idx="1535">
                  <c:v>3235</c:v>
                </c:pt>
                <c:pt idx="1536">
                  <c:v>3236</c:v>
                </c:pt>
                <c:pt idx="1537">
                  <c:v>3237</c:v>
                </c:pt>
                <c:pt idx="1538">
                  <c:v>3238</c:v>
                </c:pt>
                <c:pt idx="1539">
                  <c:v>3239</c:v>
                </c:pt>
                <c:pt idx="1540">
                  <c:v>3240</c:v>
                </c:pt>
                <c:pt idx="1541">
                  <c:v>3241</c:v>
                </c:pt>
                <c:pt idx="1542">
                  <c:v>3242</c:v>
                </c:pt>
                <c:pt idx="1543">
                  <c:v>3243</c:v>
                </c:pt>
                <c:pt idx="1544">
                  <c:v>3244</c:v>
                </c:pt>
                <c:pt idx="1545">
                  <c:v>3245</c:v>
                </c:pt>
                <c:pt idx="1546">
                  <c:v>3246</c:v>
                </c:pt>
                <c:pt idx="1547">
                  <c:v>3247</c:v>
                </c:pt>
                <c:pt idx="1548">
                  <c:v>3248</c:v>
                </c:pt>
                <c:pt idx="1549">
                  <c:v>3249</c:v>
                </c:pt>
                <c:pt idx="1550">
                  <c:v>3250</c:v>
                </c:pt>
                <c:pt idx="1551">
                  <c:v>3251</c:v>
                </c:pt>
                <c:pt idx="1552">
                  <c:v>3252</c:v>
                </c:pt>
                <c:pt idx="1553">
                  <c:v>3253</c:v>
                </c:pt>
                <c:pt idx="1554">
                  <c:v>3254</c:v>
                </c:pt>
                <c:pt idx="1555">
                  <c:v>3255</c:v>
                </c:pt>
                <c:pt idx="1556">
                  <c:v>3256</c:v>
                </c:pt>
                <c:pt idx="1557">
                  <c:v>3257</c:v>
                </c:pt>
                <c:pt idx="1558">
                  <c:v>3258</c:v>
                </c:pt>
                <c:pt idx="1559">
                  <c:v>3259</c:v>
                </c:pt>
                <c:pt idx="1560">
                  <c:v>3260</c:v>
                </c:pt>
                <c:pt idx="1561">
                  <c:v>3261</c:v>
                </c:pt>
                <c:pt idx="1562">
                  <c:v>3262</c:v>
                </c:pt>
                <c:pt idx="1563">
                  <c:v>3263</c:v>
                </c:pt>
                <c:pt idx="1564">
                  <c:v>3264</c:v>
                </c:pt>
                <c:pt idx="1565">
                  <c:v>3265</c:v>
                </c:pt>
                <c:pt idx="1566">
                  <c:v>3266</c:v>
                </c:pt>
                <c:pt idx="1567">
                  <c:v>3267</c:v>
                </c:pt>
                <c:pt idx="1568">
                  <c:v>3268</c:v>
                </c:pt>
                <c:pt idx="1569">
                  <c:v>3269</c:v>
                </c:pt>
                <c:pt idx="1570">
                  <c:v>3270</c:v>
                </c:pt>
                <c:pt idx="1571">
                  <c:v>3271</c:v>
                </c:pt>
                <c:pt idx="1572">
                  <c:v>3272</c:v>
                </c:pt>
                <c:pt idx="1573">
                  <c:v>3273</c:v>
                </c:pt>
                <c:pt idx="1574">
                  <c:v>3274</c:v>
                </c:pt>
                <c:pt idx="1575">
                  <c:v>3275</c:v>
                </c:pt>
                <c:pt idx="1576">
                  <c:v>3276</c:v>
                </c:pt>
                <c:pt idx="1577">
                  <c:v>3277</c:v>
                </c:pt>
                <c:pt idx="1578">
                  <c:v>3278</c:v>
                </c:pt>
                <c:pt idx="1579">
                  <c:v>3279</c:v>
                </c:pt>
                <c:pt idx="1580">
                  <c:v>3280</c:v>
                </c:pt>
                <c:pt idx="1581">
                  <c:v>3281</c:v>
                </c:pt>
                <c:pt idx="1582">
                  <c:v>3282</c:v>
                </c:pt>
                <c:pt idx="1583">
                  <c:v>3283</c:v>
                </c:pt>
                <c:pt idx="1584">
                  <c:v>3284</c:v>
                </c:pt>
                <c:pt idx="1585">
                  <c:v>3285</c:v>
                </c:pt>
                <c:pt idx="1586">
                  <c:v>3286</c:v>
                </c:pt>
                <c:pt idx="1587">
                  <c:v>3287</c:v>
                </c:pt>
                <c:pt idx="1588">
                  <c:v>3288</c:v>
                </c:pt>
                <c:pt idx="1589">
                  <c:v>3289</c:v>
                </c:pt>
                <c:pt idx="1590">
                  <c:v>3290</c:v>
                </c:pt>
                <c:pt idx="1591">
                  <c:v>3291</c:v>
                </c:pt>
                <c:pt idx="1592">
                  <c:v>3292</c:v>
                </c:pt>
                <c:pt idx="1593">
                  <c:v>3293</c:v>
                </c:pt>
                <c:pt idx="1594">
                  <c:v>3294</c:v>
                </c:pt>
                <c:pt idx="1595">
                  <c:v>3295</c:v>
                </c:pt>
                <c:pt idx="1596">
                  <c:v>3296</c:v>
                </c:pt>
                <c:pt idx="1597">
                  <c:v>3297</c:v>
                </c:pt>
                <c:pt idx="1598">
                  <c:v>3298</c:v>
                </c:pt>
                <c:pt idx="1599">
                  <c:v>3299</c:v>
                </c:pt>
                <c:pt idx="1600">
                  <c:v>3300</c:v>
                </c:pt>
                <c:pt idx="1601">
                  <c:v>3301</c:v>
                </c:pt>
                <c:pt idx="1602">
                  <c:v>3302</c:v>
                </c:pt>
                <c:pt idx="1603">
                  <c:v>3303</c:v>
                </c:pt>
                <c:pt idx="1604">
                  <c:v>3304</c:v>
                </c:pt>
                <c:pt idx="1605">
                  <c:v>3305</c:v>
                </c:pt>
                <c:pt idx="1606">
                  <c:v>3306</c:v>
                </c:pt>
                <c:pt idx="1607">
                  <c:v>3307</c:v>
                </c:pt>
                <c:pt idx="1608">
                  <c:v>3308</c:v>
                </c:pt>
                <c:pt idx="1609">
                  <c:v>3309</c:v>
                </c:pt>
                <c:pt idx="1610">
                  <c:v>3310</c:v>
                </c:pt>
                <c:pt idx="1611">
                  <c:v>3311</c:v>
                </c:pt>
                <c:pt idx="1612">
                  <c:v>3312</c:v>
                </c:pt>
                <c:pt idx="1613">
                  <c:v>3313</c:v>
                </c:pt>
                <c:pt idx="1614">
                  <c:v>3314</c:v>
                </c:pt>
                <c:pt idx="1615">
                  <c:v>3315</c:v>
                </c:pt>
                <c:pt idx="1616">
                  <c:v>3316</c:v>
                </c:pt>
                <c:pt idx="1617">
                  <c:v>3317</c:v>
                </c:pt>
                <c:pt idx="1618">
                  <c:v>3318</c:v>
                </c:pt>
                <c:pt idx="1619">
                  <c:v>3319</c:v>
                </c:pt>
                <c:pt idx="1620">
                  <c:v>3320</c:v>
                </c:pt>
                <c:pt idx="1621">
                  <c:v>3321</c:v>
                </c:pt>
                <c:pt idx="1622">
                  <c:v>3322</c:v>
                </c:pt>
                <c:pt idx="1623">
                  <c:v>3323</c:v>
                </c:pt>
                <c:pt idx="1624">
                  <c:v>3324</c:v>
                </c:pt>
                <c:pt idx="1625">
                  <c:v>3325</c:v>
                </c:pt>
                <c:pt idx="1626">
                  <c:v>3326</c:v>
                </c:pt>
                <c:pt idx="1627">
                  <c:v>3327</c:v>
                </c:pt>
                <c:pt idx="1628">
                  <c:v>3328</c:v>
                </c:pt>
                <c:pt idx="1629">
                  <c:v>3329</c:v>
                </c:pt>
                <c:pt idx="1630">
                  <c:v>3330</c:v>
                </c:pt>
                <c:pt idx="1631">
                  <c:v>3331</c:v>
                </c:pt>
                <c:pt idx="1632">
                  <c:v>3332</c:v>
                </c:pt>
                <c:pt idx="1633">
                  <c:v>3333</c:v>
                </c:pt>
                <c:pt idx="1634">
                  <c:v>3334</c:v>
                </c:pt>
                <c:pt idx="1635">
                  <c:v>3335</c:v>
                </c:pt>
                <c:pt idx="1636">
                  <c:v>3336</c:v>
                </c:pt>
                <c:pt idx="1637">
                  <c:v>3337</c:v>
                </c:pt>
                <c:pt idx="1638">
                  <c:v>3338</c:v>
                </c:pt>
                <c:pt idx="1639">
                  <c:v>3339</c:v>
                </c:pt>
                <c:pt idx="1640">
                  <c:v>3340</c:v>
                </c:pt>
                <c:pt idx="1641">
                  <c:v>3341</c:v>
                </c:pt>
                <c:pt idx="1642">
                  <c:v>3342</c:v>
                </c:pt>
                <c:pt idx="1643">
                  <c:v>3343</c:v>
                </c:pt>
                <c:pt idx="1644">
                  <c:v>3344</c:v>
                </c:pt>
                <c:pt idx="1645">
                  <c:v>3345</c:v>
                </c:pt>
                <c:pt idx="1646">
                  <c:v>3346</c:v>
                </c:pt>
                <c:pt idx="1647">
                  <c:v>3347</c:v>
                </c:pt>
                <c:pt idx="1648">
                  <c:v>3348</c:v>
                </c:pt>
                <c:pt idx="1649">
                  <c:v>3349</c:v>
                </c:pt>
                <c:pt idx="1650">
                  <c:v>3350</c:v>
                </c:pt>
                <c:pt idx="1651">
                  <c:v>3351</c:v>
                </c:pt>
                <c:pt idx="1652">
                  <c:v>3352</c:v>
                </c:pt>
                <c:pt idx="1653">
                  <c:v>3353</c:v>
                </c:pt>
                <c:pt idx="1654">
                  <c:v>3354</c:v>
                </c:pt>
                <c:pt idx="1655">
                  <c:v>3355</c:v>
                </c:pt>
                <c:pt idx="1656">
                  <c:v>3356</c:v>
                </c:pt>
                <c:pt idx="1657">
                  <c:v>3357</c:v>
                </c:pt>
                <c:pt idx="1658">
                  <c:v>3358</c:v>
                </c:pt>
                <c:pt idx="1659">
                  <c:v>3359</c:v>
                </c:pt>
                <c:pt idx="1660">
                  <c:v>3360</c:v>
                </c:pt>
                <c:pt idx="1661">
                  <c:v>3361</c:v>
                </c:pt>
                <c:pt idx="1662">
                  <c:v>3362</c:v>
                </c:pt>
                <c:pt idx="1663">
                  <c:v>3363</c:v>
                </c:pt>
                <c:pt idx="1664">
                  <c:v>3364</c:v>
                </c:pt>
                <c:pt idx="1665">
                  <c:v>3365</c:v>
                </c:pt>
                <c:pt idx="1666">
                  <c:v>3366</c:v>
                </c:pt>
                <c:pt idx="1667">
                  <c:v>3367</c:v>
                </c:pt>
                <c:pt idx="1668">
                  <c:v>3368</c:v>
                </c:pt>
                <c:pt idx="1669">
                  <c:v>3369</c:v>
                </c:pt>
                <c:pt idx="1670">
                  <c:v>3370</c:v>
                </c:pt>
                <c:pt idx="1671">
                  <c:v>3371</c:v>
                </c:pt>
                <c:pt idx="1672">
                  <c:v>3372</c:v>
                </c:pt>
                <c:pt idx="1673">
                  <c:v>3373</c:v>
                </c:pt>
                <c:pt idx="1674">
                  <c:v>3374</c:v>
                </c:pt>
                <c:pt idx="1675">
                  <c:v>3375</c:v>
                </c:pt>
                <c:pt idx="1676">
                  <c:v>3376</c:v>
                </c:pt>
                <c:pt idx="1677">
                  <c:v>3377</c:v>
                </c:pt>
                <c:pt idx="1678">
                  <c:v>3378</c:v>
                </c:pt>
                <c:pt idx="1679">
                  <c:v>3379</c:v>
                </c:pt>
                <c:pt idx="1680">
                  <c:v>3380</c:v>
                </c:pt>
                <c:pt idx="1681">
                  <c:v>3381</c:v>
                </c:pt>
                <c:pt idx="1682">
                  <c:v>3382</c:v>
                </c:pt>
                <c:pt idx="1683">
                  <c:v>3383</c:v>
                </c:pt>
                <c:pt idx="1684">
                  <c:v>3384</c:v>
                </c:pt>
                <c:pt idx="1685">
                  <c:v>3385</c:v>
                </c:pt>
                <c:pt idx="1686">
                  <c:v>3386</c:v>
                </c:pt>
                <c:pt idx="1687">
                  <c:v>3387</c:v>
                </c:pt>
                <c:pt idx="1688">
                  <c:v>3388</c:v>
                </c:pt>
                <c:pt idx="1689">
                  <c:v>3389</c:v>
                </c:pt>
                <c:pt idx="1690">
                  <c:v>3390</c:v>
                </c:pt>
                <c:pt idx="1691">
                  <c:v>3391</c:v>
                </c:pt>
                <c:pt idx="1692">
                  <c:v>3392</c:v>
                </c:pt>
                <c:pt idx="1693">
                  <c:v>3393</c:v>
                </c:pt>
                <c:pt idx="1694">
                  <c:v>3394</c:v>
                </c:pt>
                <c:pt idx="1695">
                  <c:v>3395</c:v>
                </c:pt>
                <c:pt idx="1696">
                  <c:v>3396</c:v>
                </c:pt>
                <c:pt idx="1697">
                  <c:v>3397</c:v>
                </c:pt>
                <c:pt idx="1698">
                  <c:v>3398</c:v>
                </c:pt>
                <c:pt idx="1699">
                  <c:v>3399</c:v>
                </c:pt>
                <c:pt idx="1700">
                  <c:v>3400</c:v>
                </c:pt>
                <c:pt idx="1701">
                  <c:v>3401</c:v>
                </c:pt>
                <c:pt idx="1702">
                  <c:v>3402</c:v>
                </c:pt>
                <c:pt idx="1703">
                  <c:v>3403</c:v>
                </c:pt>
                <c:pt idx="1704">
                  <c:v>3404</c:v>
                </c:pt>
                <c:pt idx="1705">
                  <c:v>3405</c:v>
                </c:pt>
                <c:pt idx="1706">
                  <c:v>3406</c:v>
                </c:pt>
                <c:pt idx="1707">
                  <c:v>3407</c:v>
                </c:pt>
                <c:pt idx="1708">
                  <c:v>3408</c:v>
                </c:pt>
                <c:pt idx="1709">
                  <c:v>3409</c:v>
                </c:pt>
                <c:pt idx="1710">
                  <c:v>3410</c:v>
                </c:pt>
                <c:pt idx="1711">
                  <c:v>3411</c:v>
                </c:pt>
                <c:pt idx="1712">
                  <c:v>3412</c:v>
                </c:pt>
                <c:pt idx="1713">
                  <c:v>3413</c:v>
                </c:pt>
                <c:pt idx="1714">
                  <c:v>3414</c:v>
                </c:pt>
                <c:pt idx="1715">
                  <c:v>3415</c:v>
                </c:pt>
                <c:pt idx="1716">
                  <c:v>3416</c:v>
                </c:pt>
                <c:pt idx="1717">
                  <c:v>3417</c:v>
                </c:pt>
                <c:pt idx="1718">
                  <c:v>3418</c:v>
                </c:pt>
                <c:pt idx="1719">
                  <c:v>3419</c:v>
                </c:pt>
                <c:pt idx="1720">
                  <c:v>3420</c:v>
                </c:pt>
                <c:pt idx="1721">
                  <c:v>3421</c:v>
                </c:pt>
                <c:pt idx="1722">
                  <c:v>3422</c:v>
                </c:pt>
                <c:pt idx="1723">
                  <c:v>3423</c:v>
                </c:pt>
                <c:pt idx="1724">
                  <c:v>3424</c:v>
                </c:pt>
                <c:pt idx="1725">
                  <c:v>3425</c:v>
                </c:pt>
                <c:pt idx="1726">
                  <c:v>3426</c:v>
                </c:pt>
                <c:pt idx="1727">
                  <c:v>3427</c:v>
                </c:pt>
                <c:pt idx="1728">
                  <c:v>3428</c:v>
                </c:pt>
                <c:pt idx="1729">
                  <c:v>3429</c:v>
                </c:pt>
                <c:pt idx="1730">
                  <c:v>3430</c:v>
                </c:pt>
                <c:pt idx="1731">
                  <c:v>3431</c:v>
                </c:pt>
                <c:pt idx="1732">
                  <c:v>3432</c:v>
                </c:pt>
                <c:pt idx="1733">
                  <c:v>3433</c:v>
                </c:pt>
                <c:pt idx="1734">
                  <c:v>3434</c:v>
                </c:pt>
                <c:pt idx="1735">
                  <c:v>3435</c:v>
                </c:pt>
                <c:pt idx="1736">
                  <c:v>3436</c:v>
                </c:pt>
                <c:pt idx="1737">
                  <c:v>3437</c:v>
                </c:pt>
                <c:pt idx="1738">
                  <c:v>3438</c:v>
                </c:pt>
                <c:pt idx="1739">
                  <c:v>3439</c:v>
                </c:pt>
                <c:pt idx="1740">
                  <c:v>3440</c:v>
                </c:pt>
                <c:pt idx="1741">
                  <c:v>3441</c:v>
                </c:pt>
                <c:pt idx="1742">
                  <c:v>3442</c:v>
                </c:pt>
                <c:pt idx="1743">
                  <c:v>3443</c:v>
                </c:pt>
                <c:pt idx="1744">
                  <c:v>3444</c:v>
                </c:pt>
                <c:pt idx="1745">
                  <c:v>3445</c:v>
                </c:pt>
                <c:pt idx="1746">
                  <c:v>3446</c:v>
                </c:pt>
                <c:pt idx="1747">
                  <c:v>3447</c:v>
                </c:pt>
                <c:pt idx="1748">
                  <c:v>3448</c:v>
                </c:pt>
                <c:pt idx="1749">
                  <c:v>3449</c:v>
                </c:pt>
                <c:pt idx="1750">
                  <c:v>3450</c:v>
                </c:pt>
                <c:pt idx="1751">
                  <c:v>3451</c:v>
                </c:pt>
                <c:pt idx="1752">
                  <c:v>3452</c:v>
                </c:pt>
                <c:pt idx="1753">
                  <c:v>3453</c:v>
                </c:pt>
                <c:pt idx="1754">
                  <c:v>3454</c:v>
                </c:pt>
                <c:pt idx="1755">
                  <c:v>3455</c:v>
                </c:pt>
                <c:pt idx="1756">
                  <c:v>3456</c:v>
                </c:pt>
                <c:pt idx="1757">
                  <c:v>3457</c:v>
                </c:pt>
                <c:pt idx="1758">
                  <c:v>3458</c:v>
                </c:pt>
                <c:pt idx="1759">
                  <c:v>3459</c:v>
                </c:pt>
                <c:pt idx="1760">
                  <c:v>3460</c:v>
                </c:pt>
                <c:pt idx="1761">
                  <c:v>3461</c:v>
                </c:pt>
                <c:pt idx="1762">
                  <c:v>3462</c:v>
                </c:pt>
                <c:pt idx="1763">
                  <c:v>3463</c:v>
                </c:pt>
                <c:pt idx="1764">
                  <c:v>3464</c:v>
                </c:pt>
                <c:pt idx="1765">
                  <c:v>3465</c:v>
                </c:pt>
                <c:pt idx="1766">
                  <c:v>3466</c:v>
                </c:pt>
                <c:pt idx="1767">
                  <c:v>3467</c:v>
                </c:pt>
                <c:pt idx="1768">
                  <c:v>3468</c:v>
                </c:pt>
                <c:pt idx="1769">
                  <c:v>3469</c:v>
                </c:pt>
                <c:pt idx="1770">
                  <c:v>3470</c:v>
                </c:pt>
                <c:pt idx="1771">
                  <c:v>3471</c:v>
                </c:pt>
                <c:pt idx="1772">
                  <c:v>3472</c:v>
                </c:pt>
                <c:pt idx="1773">
                  <c:v>3473</c:v>
                </c:pt>
                <c:pt idx="1774">
                  <c:v>3474</c:v>
                </c:pt>
                <c:pt idx="1775">
                  <c:v>3475</c:v>
                </c:pt>
                <c:pt idx="1776">
                  <c:v>3476</c:v>
                </c:pt>
                <c:pt idx="1777">
                  <c:v>3477</c:v>
                </c:pt>
                <c:pt idx="1778">
                  <c:v>3478</c:v>
                </c:pt>
                <c:pt idx="1779">
                  <c:v>3479</c:v>
                </c:pt>
                <c:pt idx="1780">
                  <c:v>3480</c:v>
                </c:pt>
                <c:pt idx="1781">
                  <c:v>3481</c:v>
                </c:pt>
                <c:pt idx="1782">
                  <c:v>3482</c:v>
                </c:pt>
                <c:pt idx="1783">
                  <c:v>3483</c:v>
                </c:pt>
                <c:pt idx="1784">
                  <c:v>3484</c:v>
                </c:pt>
                <c:pt idx="1785">
                  <c:v>3485</c:v>
                </c:pt>
                <c:pt idx="1786">
                  <c:v>3486</c:v>
                </c:pt>
                <c:pt idx="1787">
                  <c:v>3487</c:v>
                </c:pt>
                <c:pt idx="1788">
                  <c:v>3488</c:v>
                </c:pt>
                <c:pt idx="1789">
                  <c:v>3489</c:v>
                </c:pt>
                <c:pt idx="1790">
                  <c:v>3490</c:v>
                </c:pt>
                <c:pt idx="1791">
                  <c:v>3491</c:v>
                </c:pt>
                <c:pt idx="1792">
                  <c:v>3492</c:v>
                </c:pt>
                <c:pt idx="1793">
                  <c:v>3493</c:v>
                </c:pt>
                <c:pt idx="1794">
                  <c:v>3494</c:v>
                </c:pt>
                <c:pt idx="1795">
                  <c:v>3495</c:v>
                </c:pt>
                <c:pt idx="1796">
                  <c:v>3496</c:v>
                </c:pt>
                <c:pt idx="1797">
                  <c:v>3497</c:v>
                </c:pt>
                <c:pt idx="1798">
                  <c:v>3498</c:v>
                </c:pt>
                <c:pt idx="1799">
                  <c:v>3499</c:v>
                </c:pt>
                <c:pt idx="1800">
                  <c:v>3500</c:v>
                </c:pt>
                <c:pt idx="1801">
                  <c:v>3501</c:v>
                </c:pt>
                <c:pt idx="1802">
                  <c:v>3502</c:v>
                </c:pt>
                <c:pt idx="1803">
                  <c:v>3503</c:v>
                </c:pt>
                <c:pt idx="1804">
                  <c:v>3504</c:v>
                </c:pt>
                <c:pt idx="1805">
                  <c:v>3505</c:v>
                </c:pt>
                <c:pt idx="1806">
                  <c:v>3506</c:v>
                </c:pt>
                <c:pt idx="1807">
                  <c:v>3507</c:v>
                </c:pt>
                <c:pt idx="1808">
                  <c:v>3508</c:v>
                </c:pt>
                <c:pt idx="1809">
                  <c:v>3509</c:v>
                </c:pt>
                <c:pt idx="1810">
                  <c:v>3510</c:v>
                </c:pt>
                <c:pt idx="1811">
                  <c:v>3511</c:v>
                </c:pt>
                <c:pt idx="1812">
                  <c:v>3512</c:v>
                </c:pt>
                <c:pt idx="1813">
                  <c:v>3513</c:v>
                </c:pt>
                <c:pt idx="1814">
                  <c:v>3514</c:v>
                </c:pt>
                <c:pt idx="1815">
                  <c:v>3515</c:v>
                </c:pt>
                <c:pt idx="1816">
                  <c:v>3516</c:v>
                </c:pt>
                <c:pt idx="1817">
                  <c:v>3517</c:v>
                </c:pt>
                <c:pt idx="1818">
                  <c:v>3518</c:v>
                </c:pt>
                <c:pt idx="1819">
                  <c:v>3519</c:v>
                </c:pt>
                <c:pt idx="1820">
                  <c:v>3520</c:v>
                </c:pt>
                <c:pt idx="1821">
                  <c:v>3521</c:v>
                </c:pt>
                <c:pt idx="1822">
                  <c:v>3522</c:v>
                </c:pt>
                <c:pt idx="1823">
                  <c:v>3523</c:v>
                </c:pt>
                <c:pt idx="1824">
                  <c:v>3524</c:v>
                </c:pt>
                <c:pt idx="1825">
                  <c:v>3525</c:v>
                </c:pt>
                <c:pt idx="1826">
                  <c:v>3526</c:v>
                </c:pt>
                <c:pt idx="1827">
                  <c:v>3527</c:v>
                </c:pt>
                <c:pt idx="1828">
                  <c:v>3528</c:v>
                </c:pt>
                <c:pt idx="1829">
                  <c:v>3529</c:v>
                </c:pt>
                <c:pt idx="1830">
                  <c:v>3530</c:v>
                </c:pt>
                <c:pt idx="1831">
                  <c:v>3531</c:v>
                </c:pt>
                <c:pt idx="1832">
                  <c:v>3532</c:v>
                </c:pt>
                <c:pt idx="1833">
                  <c:v>3533</c:v>
                </c:pt>
                <c:pt idx="1834">
                  <c:v>3534</c:v>
                </c:pt>
                <c:pt idx="1835">
                  <c:v>3535</c:v>
                </c:pt>
                <c:pt idx="1836">
                  <c:v>3536</c:v>
                </c:pt>
                <c:pt idx="1837">
                  <c:v>3537</c:v>
                </c:pt>
                <c:pt idx="1838">
                  <c:v>3538</c:v>
                </c:pt>
                <c:pt idx="1839">
                  <c:v>3539</c:v>
                </c:pt>
                <c:pt idx="1840">
                  <c:v>3540</c:v>
                </c:pt>
                <c:pt idx="1841">
                  <c:v>3541</c:v>
                </c:pt>
                <c:pt idx="1842">
                  <c:v>3542</c:v>
                </c:pt>
                <c:pt idx="1843">
                  <c:v>3543</c:v>
                </c:pt>
                <c:pt idx="1844">
                  <c:v>3544</c:v>
                </c:pt>
                <c:pt idx="1845">
                  <c:v>3545</c:v>
                </c:pt>
                <c:pt idx="1846">
                  <c:v>3546</c:v>
                </c:pt>
                <c:pt idx="1847">
                  <c:v>3547</c:v>
                </c:pt>
                <c:pt idx="1848">
                  <c:v>3548</c:v>
                </c:pt>
                <c:pt idx="1849">
                  <c:v>3549</c:v>
                </c:pt>
                <c:pt idx="1850">
                  <c:v>3550</c:v>
                </c:pt>
                <c:pt idx="1851">
                  <c:v>3551</c:v>
                </c:pt>
                <c:pt idx="1852">
                  <c:v>3552</c:v>
                </c:pt>
                <c:pt idx="1853">
                  <c:v>3553</c:v>
                </c:pt>
                <c:pt idx="1854">
                  <c:v>3554</c:v>
                </c:pt>
                <c:pt idx="1855">
                  <c:v>3555</c:v>
                </c:pt>
                <c:pt idx="1856">
                  <c:v>3556</c:v>
                </c:pt>
                <c:pt idx="1857">
                  <c:v>3557</c:v>
                </c:pt>
                <c:pt idx="1858">
                  <c:v>3558</c:v>
                </c:pt>
                <c:pt idx="1859">
                  <c:v>3559</c:v>
                </c:pt>
                <c:pt idx="1860">
                  <c:v>3560</c:v>
                </c:pt>
                <c:pt idx="1861">
                  <c:v>3561</c:v>
                </c:pt>
                <c:pt idx="1862">
                  <c:v>3562</c:v>
                </c:pt>
                <c:pt idx="1863">
                  <c:v>3563</c:v>
                </c:pt>
                <c:pt idx="1864">
                  <c:v>3564</c:v>
                </c:pt>
                <c:pt idx="1865">
                  <c:v>3565</c:v>
                </c:pt>
                <c:pt idx="1866">
                  <c:v>3566</c:v>
                </c:pt>
                <c:pt idx="1867">
                  <c:v>3567</c:v>
                </c:pt>
                <c:pt idx="1868">
                  <c:v>3568</c:v>
                </c:pt>
                <c:pt idx="1869">
                  <c:v>3569</c:v>
                </c:pt>
                <c:pt idx="1870">
                  <c:v>3570</c:v>
                </c:pt>
                <c:pt idx="1871">
                  <c:v>3571</c:v>
                </c:pt>
                <c:pt idx="1872">
                  <c:v>3572</c:v>
                </c:pt>
                <c:pt idx="1873">
                  <c:v>3573</c:v>
                </c:pt>
                <c:pt idx="1874">
                  <c:v>3574</c:v>
                </c:pt>
                <c:pt idx="1875">
                  <c:v>3575</c:v>
                </c:pt>
                <c:pt idx="1876">
                  <c:v>3576</c:v>
                </c:pt>
                <c:pt idx="1877">
                  <c:v>3577</c:v>
                </c:pt>
                <c:pt idx="1878">
                  <c:v>3578</c:v>
                </c:pt>
                <c:pt idx="1879">
                  <c:v>3579</c:v>
                </c:pt>
                <c:pt idx="1880">
                  <c:v>3580</c:v>
                </c:pt>
                <c:pt idx="1881">
                  <c:v>3581</c:v>
                </c:pt>
                <c:pt idx="1882">
                  <c:v>3582</c:v>
                </c:pt>
                <c:pt idx="1883">
                  <c:v>3583</c:v>
                </c:pt>
                <c:pt idx="1884">
                  <c:v>3584</c:v>
                </c:pt>
                <c:pt idx="1885">
                  <c:v>3585</c:v>
                </c:pt>
                <c:pt idx="1886">
                  <c:v>3586</c:v>
                </c:pt>
                <c:pt idx="1887">
                  <c:v>3587</c:v>
                </c:pt>
                <c:pt idx="1888">
                  <c:v>3588</c:v>
                </c:pt>
                <c:pt idx="1889">
                  <c:v>3589</c:v>
                </c:pt>
                <c:pt idx="1890">
                  <c:v>3590</c:v>
                </c:pt>
                <c:pt idx="1891">
                  <c:v>3591</c:v>
                </c:pt>
                <c:pt idx="1892">
                  <c:v>3592</c:v>
                </c:pt>
                <c:pt idx="1893">
                  <c:v>3593</c:v>
                </c:pt>
                <c:pt idx="1894">
                  <c:v>3594</c:v>
                </c:pt>
                <c:pt idx="1895">
                  <c:v>3595</c:v>
                </c:pt>
                <c:pt idx="1896">
                  <c:v>3596</c:v>
                </c:pt>
                <c:pt idx="1897">
                  <c:v>3597</c:v>
                </c:pt>
                <c:pt idx="1898">
                  <c:v>3598</c:v>
                </c:pt>
                <c:pt idx="1899">
                  <c:v>3599</c:v>
                </c:pt>
                <c:pt idx="1900">
                  <c:v>3600</c:v>
                </c:pt>
                <c:pt idx="1901">
                  <c:v>3601</c:v>
                </c:pt>
                <c:pt idx="1902">
                  <c:v>3602</c:v>
                </c:pt>
                <c:pt idx="1903">
                  <c:v>3603</c:v>
                </c:pt>
                <c:pt idx="1904">
                  <c:v>3604</c:v>
                </c:pt>
                <c:pt idx="1905">
                  <c:v>3605</c:v>
                </c:pt>
                <c:pt idx="1906">
                  <c:v>3606</c:v>
                </c:pt>
                <c:pt idx="1907">
                  <c:v>3607</c:v>
                </c:pt>
                <c:pt idx="1908">
                  <c:v>3608</c:v>
                </c:pt>
                <c:pt idx="1909">
                  <c:v>3609</c:v>
                </c:pt>
                <c:pt idx="1910">
                  <c:v>3610</c:v>
                </c:pt>
                <c:pt idx="1911">
                  <c:v>3611</c:v>
                </c:pt>
                <c:pt idx="1912">
                  <c:v>3612</c:v>
                </c:pt>
                <c:pt idx="1913">
                  <c:v>3613</c:v>
                </c:pt>
                <c:pt idx="1914">
                  <c:v>3614</c:v>
                </c:pt>
                <c:pt idx="1915">
                  <c:v>3615</c:v>
                </c:pt>
                <c:pt idx="1916">
                  <c:v>3616</c:v>
                </c:pt>
                <c:pt idx="1917">
                  <c:v>3617</c:v>
                </c:pt>
                <c:pt idx="1918">
                  <c:v>3618</c:v>
                </c:pt>
                <c:pt idx="1919">
                  <c:v>3619</c:v>
                </c:pt>
                <c:pt idx="1920">
                  <c:v>3620</c:v>
                </c:pt>
                <c:pt idx="1921">
                  <c:v>3621</c:v>
                </c:pt>
                <c:pt idx="1922">
                  <c:v>3622</c:v>
                </c:pt>
                <c:pt idx="1923">
                  <c:v>3623</c:v>
                </c:pt>
                <c:pt idx="1924">
                  <c:v>3624</c:v>
                </c:pt>
                <c:pt idx="1925">
                  <c:v>3625</c:v>
                </c:pt>
                <c:pt idx="1926">
                  <c:v>3626</c:v>
                </c:pt>
                <c:pt idx="1927">
                  <c:v>3627</c:v>
                </c:pt>
                <c:pt idx="1928">
                  <c:v>3628</c:v>
                </c:pt>
                <c:pt idx="1929">
                  <c:v>3629</c:v>
                </c:pt>
                <c:pt idx="1930">
                  <c:v>3630</c:v>
                </c:pt>
                <c:pt idx="1931">
                  <c:v>3631</c:v>
                </c:pt>
                <c:pt idx="1932">
                  <c:v>3632</c:v>
                </c:pt>
                <c:pt idx="1933">
                  <c:v>3633</c:v>
                </c:pt>
                <c:pt idx="1934">
                  <c:v>3634</c:v>
                </c:pt>
                <c:pt idx="1935">
                  <c:v>3635</c:v>
                </c:pt>
                <c:pt idx="1936">
                  <c:v>3636</c:v>
                </c:pt>
                <c:pt idx="1937">
                  <c:v>3637</c:v>
                </c:pt>
                <c:pt idx="1938">
                  <c:v>3638</c:v>
                </c:pt>
                <c:pt idx="1939">
                  <c:v>3639</c:v>
                </c:pt>
                <c:pt idx="1940">
                  <c:v>3640</c:v>
                </c:pt>
                <c:pt idx="1941">
                  <c:v>3641</c:v>
                </c:pt>
                <c:pt idx="1942">
                  <c:v>3642</c:v>
                </c:pt>
                <c:pt idx="1943">
                  <c:v>3643</c:v>
                </c:pt>
                <c:pt idx="1944">
                  <c:v>3644</c:v>
                </c:pt>
                <c:pt idx="1945">
                  <c:v>3645</c:v>
                </c:pt>
                <c:pt idx="1946">
                  <c:v>3646</c:v>
                </c:pt>
                <c:pt idx="1947">
                  <c:v>3647</c:v>
                </c:pt>
                <c:pt idx="1948">
                  <c:v>3648</c:v>
                </c:pt>
                <c:pt idx="1949">
                  <c:v>3649</c:v>
                </c:pt>
                <c:pt idx="1950">
                  <c:v>3650</c:v>
                </c:pt>
                <c:pt idx="1951">
                  <c:v>3651</c:v>
                </c:pt>
                <c:pt idx="1952">
                  <c:v>3652</c:v>
                </c:pt>
                <c:pt idx="1953">
                  <c:v>3653</c:v>
                </c:pt>
                <c:pt idx="1954">
                  <c:v>3654</c:v>
                </c:pt>
                <c:pt idx="1955">
                  <c:v>3655</c:v>
                </c:pt>
                <c:pt idx="1956">
                  <c:v>3656</c:v>
                </c:pt>
                <c:pt idx="1957">
                  <c:v>3657</c:v>
                </c:pt>
                <c:pt idx="1958">
                  <c:v>3658</c:v>
                </c:pt>
                <c:pt idx="1959">
                  <c:v>3659</c:v>
                </c:pt>
                <c:pt idx="1960">
                  <c:v>3660</c:v>
                </c:pt>
                <c:pt idx="1961">
                  <c:v>3661</c:v>
                </c:pt>
                <c:pt idx="1962">
                  <c:v>3662</c:v>
                </c:pt>
                <c:pt idx="1963">
                  <c:v>3663</c:v>
                </c:pt>
                <c:pt idx="1964">
                  <c:v>3664</c:v>
                </c:pt>
                <c:pt idx="1965">
                  <c:v>3665</c:v>
                </c:pt>
                <c:pt idx="1966">
                  <c:v>3666</c:v>
                </c:pt>
                <c:pt idx="1967">
                  <c:v>3667</c:v>
                </c:pt>
                <c:pt idx="1968">
                  <c:v>3668</c:v>
                </c:pt>
                <c:pt idx="1969">
                  <c:v>3669</c:v>
                </c:pt>
                <c:pt idx="1970">
                  <c:v>3670</c:v>
                </c:pt>
                <c:pt idx="1971">
                  <c:v>3671</c:v>
                </c:pt>
                <c:pt idx="1972">
                  <c:v>3672</c:v>
                </c:pt>
                <c:pt idx="1973">
                  <c:v>3673</c:v>
                </c:pt>
                <c:pt idx="1974">
                  <c:v>3674</c:v>
                </c:pt>
                <c:pt idx="1975">
                  <c:v>3675</c:v>
                </c:pt>
                <c:pt idx="1976">
                  <c:v>3676</c:v>
                </c:pt>
                <c:pt idx="1977">
                  <c:v>3677</c:v>
                </c:pt>
                <c:pt idx="1978">
                  <c:v>3678</c:v>
                </c:pt>
                <c:pt idx="1979">
                  <c:v>3679</c:v>
                </c:pt>
                <c:pt idx="1980">
                  <c:v>3680</c:v>
                </c:pt>
                <c:pt idx="1981">
                  <c:v>3681</c:v>
                </c:pt>
                <c:pt idx="1982">
                  <c:v>3682</c:v>
                </c:pt>
                <c:pt idx="1983">
                  <c:v>3683</c:v>
                </c:pt>
                <c:pt idx="1984">
                  <c:v>3684</c:v>
                </c:pt>
                <c:pt idx="1985">
                  <c:v>3685</c:v>
                </c:pt>
                <c:pt idx="1986">
                  <c:v>3686</c:v>
                </c:pt>
                <c:pt idx="1987">
                  <c:v>3687</c:v>
                </c:pt>
                <c:pt idx="1988">
                  <c:v>3688</c:v>
                </c:pt>
                <c:pt idx="1989">
                  <c:v>3689</c:v>
                </c:pt>
                <c:pt idx="1990">
                  <c:v>3690</c:v>
                </c:pt>
                <c:pt idx="1991">
                  <c:v>3691</c:v>
                </c:pt>
                <c:pt idx="1992">
                  <c:v>3692</c:v>
                </c:pt>
                <c:pt idx="1993">
                  <c:v>3693</c:v>
                </c:pt>
                <c:pt idx="1994">
                  <c:v>3694</c:v>
                </c:pt>
                <c:pt idx="1995">
                  <c:v>3695</c:v>
                </c:pt>
                <c:pt idx="1996">
                  <c:v>3696</c:v>
                </c:pt>
                <c:pt idx="1997">
                  <c:v>3697</c:v>
                </c:pt>
                <c:pt idx="1998">
                  <c:v>3698</c:v>
                </c:pt>
                <c:pt idx="1999">
                  <c:v>3699</c:v>
                </c:pt>
                <c:pt idx="2000">
                  <c:v>3700</c:v>
                </c:pt>
                <c:pt idx="2001">
                  <c:v>3701</c:v>
                </c:pt>
                <c:pt idx="2002">
                  <c:v>3702</c:v>
                </c:pt>
                <c:pt idx="2003">
                  <c:v>3703</c:v>
                </c:pt>
                <c:pt idx="2004">
                  <c:v>3704</c:v>
                </c:pt>
                <c:pt idx="2005">
                  <c:v>3705</c:v>
                </c:pt>
                <c:pt idx="2006">
                  <c:v>3706</c:v>
                </c:pt>
                <c:pt idx="2007">
                  <c:v>3707</c:v>
                </c:pt>
                <c:pt idx="2008">
                  <c:v>3708</c:v>
                </c:pt>
                <c:pt idx="2009">
                  <c:v>3709</c:v>
                </c:pt>
                <c:pt idx="2010">
                  <c:v>3710</c:v>
                </c:pt>
                <c:pt idx="2011">
                  <c:v>3711</c:v>
                </c:pt>
                <c:pt idx="2012">
                  <c:v>3712</c:v>
                </c:pt>
                <c:pt idx="2013">
                  <c:v>3713</c:v>
                </c:pt>
                <c:pt idx="2014">
                  <c:v>3714</c:v>
                </c:pt>
                <c:pt idx="2015">
                  <c:v>3715</c:v>
                </c:pt>
                <c:pt idx="2016">
                  <c:v>3716</c:v>
                </c:pt>
                <c:pt idx="2017">
                  <c:v>3717</c:v>
                </c:pt>
                <c:pt idx="2018">
                  <c:v>3718</c:v>
                </c:pt>
                <c:pt idx="2019">
                  <c:v>3719</c:v>
                </c:pt>
                <c:pt idx="2020">
                  <c:v>3720</c:v>
                </c:pt>
                <c:pt idx="2021">
                  <c:v>3721</c:v>
                </c:pt>
                <c:pt idx="2022">
                  <c:v>3722</c:v>
                </c:pt>
                <c:pt idx="2023">
                  <c:v>3723</c:v>
                </c:pt>
                <c:pt idx="2024">
                  <c:v>3724</c:v>
                </c:pt>
                <c:pt idx="2025">
                  <c:v>3725</c:v>
                </c:pt>
                <c:pt idx="2026">
                  <c:v>3726</c:v>
                </c:pt>
                <c:pt idx="2027">
                  <c:v>3727</c:v>
                </c:pt>
                <c:pt idx="2028">
                  <c:v>3728</c:v>
                </c:pt>
                <c:pt idx="2029">
                  <c:v>3729</c:v>
                </c:pt>
                <c:pt idx="2030">
                  <c:v>3730</c:v>
                </c:pt>
                <c:pt idx="2031">
                  <c:v>3731</c:v>
                </c:pt>
                <c:pt idx="2032">
                  <c:v>3732</c:v>
                </c:pt>
                <c:pt idx="2033">
                  <c:v>3733</c:v>
                </c:pt>
                <c:pt idx="2034">
                  <c:v>3734</c:v>
                </c:pt>
                <c:pt idx="2035">
                  <c:v>3735</c:v>
                </c:pt>
                <c:pt idx="2036">
                  <c:v>3736</c:v>
                </c:pt>
                <c:pt idx="2037">
                  <c:v>3737</c:v>
                </c:pt>
                <c:pt idx="2038">
                  <c:v>3738</c:v>
                </c:pt>
                <c:pt idx="2039">
                  <c:v>3739</c:v>
                </c:pt>
                <c:pt idx="2040">
                  <c:v>3740</c:v>
                </c:pt>
                <c:pt idx="2041">
                  <c:v>3741</c:v>
                </c:pt>
                <c:pt idx="2042">
                  <c:v>3742</c:v>
                </c:pt>
                <c:pt idx="2043">
                  <c:v>3743</c:v>
                </c:pt>
                <c:pt idx="2044">
                  <c:v>3744</c:v>
                </c:pt>
                <c:pt idx="2045">
                  <c:v>3745</c:v>
                </c:pt>
                <c:pt idx="2046">
                  <c:v>3746</c:v>
                </c:pt>
                <c:pt idx="2047">
                  <c:v>3747</c:v>
                </c:pt>
                <c:pt idx="2048">
                  <c:v>3748</c:v>
                </c:pt>
                <c:pt idx="2049">
                  <c:v>3749</c:v>
                </c:pt>
                <c:pt idx="2050">
                  <c:v>3750</c:v>
                </c:pt>
                <c:pt idx="2051">
                  <c:v>3751</c:v>
                </c:pt>
                <c:pt idx="2052">
                  <c:v>3752</c:v>
                </c:pt>
                <c:pt idx="2053">
                  <c:v>3753</c:v>
                </c:pt>
                <c:pt idx="2054">
                  <c:v>3754</c:v>
                </c:pt>
                <c:pt idx="2055">
                  <c:v>3755</c:v>
                </c:pt>
                <c:pt idx="2056">
                  <c:v>3756</c:v>
                </c:pt>
                <c:pt idx="2057">
                  <c:v>3757</c:v>
                </c:pt>
                <c:pt idx="2058">
                  <c:v>3758</c:v>
                </c:pt>
                <c:pt idx="2059">
                  <c:v>3759</c:v>
                </c:pt>
                <c:pt idx="2060">
                  <c:v>3760</c:v>
                </c:pt>
                <c:pt idx="2061">
                  <c:v>3761</c:v>
                </c:pt>
                <c:pt idx="2062">
                  <c:v>3762</c:v>
                </c:pt>
                <c:pt idx="2063">
                  <c:v>3763</c:v>
                </c:pt>
                <c:pt idx="2064">
                  <c:v>3764</c:v>
                </c:pt>
                <c:pt idx="2065">
                  <c:v>3765</c:v>
                </c:pt>
                <c:pt idx="2066">
                  <c:v>3766</c:v>
                </c:pt>
                <c:pt idx="2067">
                  <c:v>3767</c:v>
                </c:pt>
                <c:pt idx="2068">
                  <c:v>3768</c:v>
                </c:pt>
                <c:pt idx="2069">
                  <c:v>3769</c:v>
                </c:pt>
                <c:pt idx="2070">
                  <c:v>3770</c:v>
                </c:pt>
                <c:pt idx="2071">
                  <c:v>3771</c:v>
                </c:pt>
                <c:pt idx="2072">
                  <c:v>3772</c:v>
                </c:pt>
                <c:pt idx="2073">
                  <c:v>3773</c:v>
                </c:pt>
                <c:pt idx="2074">
                  <c:v>3774</c:v>
                </c:pt>
                <c:pt idx="2075">
                  <c:v>3775</c:v>
                </c:pt>
                <c:pt idx="2076">
                  <c:v>3776</c:v>
                </c:pt>
                <c:pt idx="2077">
                  <c:v>3777</c:v>
                </c:pt>
                <c:pt idx="2078">
                  <c:v>3778</c:v>
                </c:pt>
                <c:pt idx="2079">
                  <c:v>3779</c:v>
                </c:pt>
                <c:pt idx="2080">
                  <c:v>3780</c:v>
                </c:pt>
                <c:pt idx="2081">
                  <c:v>3781</c:v>
                </c:pt>
                <c:pt idx="2082">
                  <c:v>3782</c:v>
                </c:pt>
                <c:pt idx="2083">
                  <c:v>3783</c:v>
                </c:pt>
                <c:pt idx="2084">
                  <c:v>3784</c:v>
                </c:pt>
                <c:pt idx="2085">
                  <c:v>3785</c:v>
                </c:pt>
                <c:pt idx="2086">
                  <c:v>3786</c:v>
                </c:pt>
                <c:pt idx="2087">
                  <c:v>3787</c:v>
                </c:pt>
                <c:pt idx="2088">
                  <c:v>3788</c:v>
                </c:pt>
                <c:pt idx="2089">
                  <c:v>3789</c:v>
                </c:pt>
                <c:pt idx="2090">
                  <c:v>3790</c:v>
                </c:pt>
                <c:pt idx="2091">
                  <c:v>3791</c:v>
                </c:pt>
                <c:pt idx="2092">
                  <c:v>3792</c:v>
                </c:pt>
                <c:pt idx="2093">
                  <c:v>3793</c:v>
                </c:pt>
                <c:pt idx="2094">
                  <c:v>3794</c:v>
                </c:pt>
                <c:pt idx="2095">
                  <c:v>3795</c:v>
                </c:pt>
                <c:pt idx="2096">
                  <c:v>3796</c:v>
                </c:pt>
                <c:pt idx="2097">
                  <c:v>3797</c:v>
                </c:pt>
                <c:pt idx="2098">
                  <c:v>3798</c:v>
                </c:pt>
                <c:pt idx="2099">
                  <c:v>3799</c:v>
                </c:pt>
                <c:pt idx="2100">
                  <c:v>3800</c:v>
                </c:pt>
                <c:pt idx="2101">
                  <c:v>3801</c:v>
                </c:pt>
                <c:pt idx="2102">
                  <c:v>3802</c:v>
                </c:pt>
                <c:pt idx="2103">
                  <c:v>3803</c:v>
                </c:pt>
                <c:pt idx="2104">
                  <c:v>3804</c:v>
                </c:pt>
                <c:pt idx="2105">
                  <c:v>3805</c:v>
                </c:pt>
                <c:pt idx="2106">
                  <c:v>3806</c:v>
                </c:pt>
                <c:pt idx="2107">
                  <c:v>3807</c:v>
                </c:pt>
                <c:pt idx="2108">
                  <c:v>3808</c:v>
                </c:pt>
                <c:pt idx="2109">
                  <c:v>3809</c:v>
                </c:pt>
                <c:pt idx="2110">
                  <c:v>3810</c:v>
                </c:pt>
                <c:pt idx="2111">
                  <c:v>3811</c:v>
                </c:pt>
                <c:pt idx="2112">
                  <c:v>3812</c:v>
                </c:pt>
                <c:pt idx="2113">
                  <c:v>3813</c:v>
                </c:pt>
                <c:pt idx="2114">
                  <c:v>3814</c:v>
                </c:pt>
                <c:pt idx="2115">
                  <c:v>3815</c:v>
                </c:pt>
                <c:pt idx="2116">
                  <c:v>3816</c:v>
                </c:pt>
                <c:pt idx="2117">
                  <c:v>3817</c:v>
                </c:pt>
                <c:pt idx="2118">
                  <c:v>3818</c:v>
                </c:pt>
                <c:pt idx="2119">
                  <c:v>3819</c:v>
                </c:pt>
                <c:pt idx="2120">
                  <c:v>3820</c:v>
                </c:pt>
                <c:pt idx="2121">
                  <c:v>3821</c:v>
                </c:pt>
                <c:pt idx="2122">
                  <c:v>3822</c:v>
                </c:pt>
                <c:pt idx="2123">
                  <c:v>3823</c:v>
                </c:pt>
                <c:pt idx="2124">
                  <c:v>3824</c:v>
                </c:pt>
                <c:pt idx="2125">
                  <c:v>3825</c:v>
                </c:pt>
                <c:pt idx="2126">
                  <c:v>3826</c:v>
                </c:pt>
                <c:pt idx="2127">
                  <c:v>3827</c:v>
                </c:pt>
                <c:pt idx="2128">
                  <c:v>3828</c:v>
                </c:pt>
                <c:pt idx="2129">
                  <c:v>3829</c:v>
                </c:pt>
                <c:pt idx="2130">
                  <c:v>3830</c:v>
                </c:pt>
                <c:pt idx="2131">
                  <c:v>3831</c:v>
                </c:pt>
                <c:pt idx="2132">
                  <c:v>3832</c:v>
                </c:pt>
                <c:pt idx="2133">
                  <c:v>3833</c:v>
                </c:pt>
                <c:pt idx="2134">
                  <c:v>3834</c:v>
                </c:pt>
                <c:pt idx="2135">
                  <c:v>3835</c:v>
                </c:pt>
                <c:pt idx="2136">
                  <c:v>3836</c:v>
                </c:pt>
                <c:pt idx="2137">
                  <c:v>3837</c:v>
                </c:pt>
                <c:pt idx="2138">
                  <c:v>3838</c:v>
                </c:pt>
                <c:pt idx="2139">
                  <c:v>3839</c:v>
                </c:pt>
                <c:pt idx="2140">
                  <c:v>3840</c:v>
                </c:pt>
                <c:pt idx="2141">
                  <c:v>3841</c:v>
                </c:pt>
                <c:pt idx="2142">
                  <c:v>3842</c:v>
                </c:pt>
                <c:pt idx="2143">
                  <c:v>3843</c:v>
                </c:pt>
                <c:pt idx="2144">
                  <c:v>3844</c:v>
                </c:pt>
                <c:pt idx="2145">
                  <c:v>3845</c:v>
                </c:pt>
                <c:pt idx="2146">
                  <c:v>3846</c:v>
                </c:pt>
                <c:pt idx="2147">
                  <c:v>3847</c:v>
                </c:pt>
                <c:pt idx="2148">
                  <c:v>3848</c:v>
                </c:pt>
                <c:pt idx="2149">
                  <c:v>3849</c:v>
                </c:pt>
                <c:pt idx="2150">
                  <c:v>3850</c:v>
                </c:pt>
                <c:pt idx="2151">
                  <c:v>3851</c:v>
                </c:pt>
                <c:pt idx="2152">
                  <c:v>3852</c:v>
                </c:pt>
                <c:pt idx="2153">
                  <c:v>3853</c:v>
                </c:pt>
                <c:pt idx="2154">
                  <c:v>3854</c:v>
                </c:pt>
                <c:pt idx="2155">
                  <c:v>3855</c:v>
                </c:pt>
                <c:pt idx="2156">
                  <c:v>3856</c:v>
                </c:pt>
                <c:pt idx="2157">
                  <c:v>3857</c:v>
                </c:pt>
                <c:pt idx="2158">
                  <c:v>3858</c:v>
                </c:pt>
                <c:pt idx="2159">
                  <c:v>3859</c:v>
                </c:pt>
                <c:pt idx="2160">
                  <c:v>3860</c:v>
                </c:pt>
                <c:pt idx="2161">
                  <c:v>3861</c:v>
                </c:pt>
                <c:pt idx="2162">
                  <c:v>3862</c:v>
                </c:pt>
                <c:pt idx="2163">
                  <c:v>3863</c:v>
                </c:pt>
                <c:pt idx="2164">
                  <c:v>3864</c:v>
                </c:pt>
                <c:pt idx="2165">
                  <c:v>3865</c:v>
                </c:pt>
                <c:pt idx="2166">
                  <c:v>3866</c:v>
                </c:pt>
                <c:pt idx="2167">
                  <c:v>3867</c:v>
                </c:pt>
                <c:pt idx="2168">
                  <c:v>3868</c:v>
                </c:pt>
                <c:pt idx="2169">
                  <c:v>3869</c:v>
                </c:pt>
                <c:pt idx="2170">
                  <c:v>3870</c:v>
                </c:pt>
                <c:pt idx="2171">
                  <c:v>3871</c:v>
                </c:pt>
                <c:pt idx="2172">
                  <c:v>3872</c:v>
                </c:pt>
                <c:pt idx="2173">
                  <c:v>3873</c:v>
                </c:pt>
                <c:pt idx="2174">
                  <c:v>3874</c:v>
                </c:pt>
                <c:pt idx="2175">
                  <c:v>3875</c:v>
                </c:pt>
                <c:pt idx="2176">
                  <c:v>3876</c:v>
                </c:pt>
                <c:pt idx="2177">
                  <c:v>3877</c:v>
                </c:pt>
                <c:pt idx="2178">
                  <c:v>3878</c:v>
                </c:pt>
                <c:pt idx="2179">
                  <c:v>3879</c:v>
                </c:pt>
                <c:pt idx="2180">
                  <c:v>3880</c:v>
                </c:pt>
                <c:pt idx="2181">
                  <c:v>3881</c:v>
                </c:pt>
                <c:pt idx="2182">
                  <c:v>3882</c:v>
                </c:pt>
                <c:pt idx="2183">
                  <c:v>3883</c:v>
                </c:pt>
                <c:pt idx="2184">
                  <c:v>3884</c:v>
                </c:pt>
                <c:pt idx="2185">
                  <c:v>3885</c:v>
                </c:pt>
                <c:pt idx="2186">
                  <c:v>3886</c:v>
                </c:pt>
                <c:pt idx="2187">
                  <c:v>3887</c:v>
                </c:pt>
                <c:pt idx="2188">
                  <c:v>3888</c:v>
                </c:pt>
                <c:pt idx="2189">
                  <c:v>3889</c:v>
                </c:pt>
                <c:pt idx="2190">
                  <c:v>3890</c:v>
                </c:pt>
                <c:pt idx="2191">
                  <c:v>3891</c:v>
                </c:pt>
                <c:pt idx="2192">
                  <c:v>3892</c:v>
                </c:pt>
                <c:pt idx="2193">
                  <c:v>3893</c:v>
                </c:pt>
                <c:pt idx="2194">
                  <c:v>3894</c:v>
                </c:pt>
                <c:pt idx="2195">
                  <c:v>3895</c:v>
                </c:pt>
                <c:pt idx="2196">
                  <c:v>3896</c:v>
                </c:pt>
                <c:pt idx="2197">
                  <c:v>3897</c:v>
                </c:pt>
                <c:pt idx="2198">
                  <c:v>3898</c:v>
                </c:pt>
                <c:pt idx="2199">
                  <c:v>3899</c:v>
                </c:pt>
                <c:pt idx="2200">
                  <c:v>3900</c:v>
                </c:pt>
                <c:pt idx="2201">
                  <c:v>3901</c:v>
                </c:pt>
                <c:pt idx="2202">
                  <c:v>3902</c:v>
                </c:pt>
                <c:pt idx="2203">
                  <c:v>3903</c:v>
                </c:pt>
                <c:pt idx="2204">
                  <c:v>3904</c:v>
                </c:pt>
                <c:pt idx="2205">
                  <c:v>3905</c:v>
                </c:pt>
                <c:pt idx="2206">
                  <c:v>3906</c:v>
                </c:pt>
                <c:pt idx="2207">
                  <c:v>3907</c:v>
                </c:pt>
                <c:pt idx="2208">
                  <c:v>3908</c:v>
                </c:pt>
                <c:pt idx="2209">
                  <c:v>3909</c:v>
                </c:pt>
                <c:pt idx="2210">
                  <c:v>3910</c:v>
                </c:pt>
                <c:pt idx="2211">
                  <c:v>3911</c:v>
                </c:pt>
                <c:pt idx="2212">
                  <c:v>3912</c:v>
                </c:pt>
                <c:pt idx="2213">
                  <c:v>3913</c:v>
                </c:pt>
                <c:pt idx="2214">
                  <c:v>3914</c:v>
                </c:pt>
                <c:pt idx="2215">
                  <c:v>3915</c:v>
                </c:pt>
                <c:pt idx="2216">
                  <c:v>3916</c:v>
                </c:pt>
                <c:pt idx="2217">
                  <c:v>3917</c:v>
                </c:pt>
                <c:pt idx="2218">
                  <c:v>3918</c:v>
                </c:pt>
                <c:pt idx="2219">
                  <c:v>3919</c:v>
                </c:pt>
                <c:pt idx="2220">
                  <c:v>3920</c:v>
                </c:pt>
                <c:pt idx="2221">
                  <c:v>3921</c:v>
                </c:pt>
                <c:pt idx="2222">
                  <c:v>3922</c:v>
                </c:pt>
                <c:pt idx="2223">
                  <c:v>3923</c:v>
                </c:pt>
                <c:pt idx="2224">
                  <c:v>3924</c:v>
                </c:pt>
                <c:pt idx="2225">
                  <c:v>3925</c:v>
                </c:pt>
                <c:pt idx="2226">
                  <c:v>3926</c:v>
                </c:pt>
                <c:pt idx="2227">
                  <c:v>3927</c:v>
                </c:pt>
                <c:pt idx="2228">
                  <c:v>3928</c:v>
                </c:pt>
                <c:pt idx="2229">
                  <c:v>3929</c:v>
                </c:pt>
                <c:pt idx="2230">
                  <c:v>3930</c:v>
                </c:pt>
                <c:pt idx="2231">
                  <c:v>3931</c:v>
                </c:pt>
                <c:pt idx="2232">
                  <c:v>3932</c:v>
                </c:pt>
                <c:pt idx="2233">
                  <c:v>3933</c:v>
                </c:pt>
                <c:pt idx="2234">
                  <c:v>3934</c:v>
                </c:pt>
                <c:pt idx="2235">
                  <c:v>3935</c:v>
                </c:pt>
                <c:pt idx="2236">
                  <c:v>3936</c:v>
                </c:pt>
                <c:pt idx="2237">
                  <c:v>3937</c:v>
                </c:pt>
                <c:pt idx="2238">
                  <c:v>3938</c:v>
                </c:pt>
                <c:pt idx="2239">
                  <c:v>3939</c:v>
                </c:pt>
                <c:pt idx="2240">
                  <c:v>3940</c:v>
                </c:pt>
                <c:pt idx="2241">
                  <c:v>3941</c:v>
                </c:pt>
                <c:pt idx="2242">
                  <c:v>3942</c:v>
                </c:pt>
                <c:pt idx="2243">
                  <c:v>3943</c:v>
                </c:pt>
                <c:pt idx="2244">
                  <c:v>3944</c:v>
                </c:pt>
                <c:pt idx="2245">
                  <c:v>3945</c:v>
                </c:pt>
                <c:pt idx="2246">
                  <c:v>3946</c:v>
                </c:pt>
                <c:pt idx="2247">
                  <c:v>3947</c:v>
                </c:pt>
                <c:pt idx="2248">
                  <c:v>3948</c:v>
                </c:pt>
                <c:pt idx="2249">
                  <c:v>3949</c:v>
                </c:pt>
                <c:pt idx="2250">
                  <c:v>3950</c:v>
                </c:pt>
                <c:pt idx="2251">
                  <c:v>3951</c:v>
                </c:pt>
                <c:pt idx="2252">
                  <c:v>3952</c:v>
                </c:pt>
                <c:pt idx="2253">
                  <c:v>3953</c:v>
                </c:pt>
                <c:pt idx="2254">
                  <c:v>3954</c:v>
                </c:pt>
                <c:pt idx="2255">
                  <c:v>3955</c:v>
                </c:pt>
                <c:pt idx="2256">
                  <c:v>3956</c:v>
                </c:pt>
                <c:pt idx="2257">
                  <c:v>3957</c:v>
                </c:pt>
                <c:pt idx="2258">
                  <c:v>3958</c:v>
                </c:pt>
                <c:pt idx="2259">
                  <c:v>3959</c:v>
                </c:pt>
                <c:pt idx="2260">
                  <c:v>3960</c:v>
                </c:pt>
                <c:pt idx="2261">
                  <c:v>3961</c:v>
                </c:pt>
                <c:pt idx="2262">
                  <c:v>3962</c:v>
                </c:pt>
                <c:pt idx="2263">
                  <c:v>3963</c:v>
                </c:pt>
                <c:pt idx="2264">
                  <c:v>3964</c:v>
                </c:pt>
                <c:pt idx="2265">
                  <c:v>3965</c:v>
                </c:pt>
                <c:pt idx="2266">
                  <c:v>3966</c:v>
                </c:pt>
                <c:pt idx="2267">
                  <c:v>3967</c:v>
                </c:pt>
                <c:pt idx="2268">
                  <c:v>3968</c:v>
                </c:pt>
                <c:pt idx="2269">
                  <c:v>3969</c:v>
                </c:pt>
                <c:pt idx="2270">
                  <c:v>3970</c:v>
                </c:pt>
                <c:pt idx="2271">
                  <c:v>3971</c:v>
                </c:pt>
                <c:pt idx="2272">
                  <c:v>3972</c:v>
                </c:pt>
                <c:pt idx="2273">
                  <c:v>3973</c:v>
                </c:pt>
                <c:pt idx="2274">
                  <c:v>3974</c:v>
                </c:pt>
                <c:pt idx="2275">
                  <c:v>3975</c:v>
                </c:pt>
                <c:pt idx="2276">
                  <c:v>3976</c:v>
                </c:pt>
                <c:pt idx="2277">
                  <c:v>3977</c:v>
                </c:pt>
                <c:pt idx="2278">
                  <c:v>3978</c:v>
                </c:pt>
                <c:pt idx="2279">
                  <c:v>3979</c:v>
                </c:pt>
                <c:pt idx="2280">
                  <c:v>3980</c:v>
                </c:pt>
                <c:pt idx="2281">
                  <c:v>3981</c:v>
                </c:pt>
                <c:pt idx="2282">
                  <c:v>3982</c:v>
                </c:pt>
                <c:pt idx="2283">
                  <c:v>3983</c:v>
                </c:pt>
                <c:pt idx="2284">
                  <c:v>3984</c:v>
                </c:pt>
                <c:pt idx="2285">
                  <c:v>3985</c:v>
                </c:pt>
                <c:pt idx="2286">
                  <c:v>3986</c:v>
                </c:pt>
                <c:pt idx="2287">
                  <c:v>3987</c:v>
                </c:pt>
                <c:pt idx="2288">
                  <c:v>3988</c:v>
                </c:pt>
                <c:pt idx="2289">
                  <c:v>3989</c:v>
                </c:pt>
                <c:pt idx="2290">
                  <c:v>3990</c:v>
                </c:pt>
                <c:pt idx="2291">
                  <c:v>3991</c:v>
                </c:pt>
                <c:pt idx="2292">
                  <c:v>3992</c:v>
                </c:pt>
                <c:pt idx="2293">
                  <c:v>3993</c:v>
                </c:pt>
                <c:pt idx="2294">
                  <c:v>3994</c:v>
                </c:pt>
                <c:pt idx="2295">
                  <c:v>3995</c:v>
                </c:pt>
                <c:pt idx="2296">
                  <c:v>3996</c:v>
                </c:pt>
                <c:pt idx="2297">
                  <c:v>3997</c:v>
                </c:pt>
                <c:pt idx="2298">
                  <c:v>3998</c:v>
                </c:pt>
                <c:pt idx="2299">
                  <c:v>3999</c:v>
                </c:pt>
                <c:pt idx="2300">
                  <c:v>4000</c:v>
                </c:pt>
                <c:pt idx="2301">
                  <c:v>4001</c:v>
                </c:pt>
                <c:pt idx="2302">
                  <c:v>4002</c:v>
                </c:pt>
                <c:pt idx="2303">
                  <c:v>4003</c:v>
                </c:pt>
                <c:pt idx="2304">
                  <c:v>4004</c:v>
                </c:pt>
                <c:pt idx="2305">
                  <c:v>4005</c:v>
                </c:pt>
                <c:pt idx="2306">
                  <c:v>4006</c:v>
                </c:pt>
                <c:pt idx="2307">
                  <c:v>4007</c:v>
                </c:pt>
                <c:pt idx="2308">
                  <c:v>4008</c:v>
                </c:pt>
                <c:pt idx="2309">
                  <c:v>4009</c:v>
                </c:pt>
                <c:pt idx="2310">
                  <c:v>4010</c:v>
                </c:pt>
                <c:pt idx="2311">
                  <c:v>4011</c:v>
                </c:pt>
                <c:pt idx="2312">
                  <c:v>4012</c:v>
                </c:pt>
                <c:pt idx="2313">
                  <c:v>4013</c:v>
                </c:pt>
                <c:pt idx="2314">
                  <c:v>4014</c:v>
                </c:pt>
                <c:pt idx="2315">
                  <c:v>4015</c:v>
                </c:pt>
                <c:pt idx="2316">
                  <c:v>4016</c:v>
                </c:pt>
                <c:pt idx="2317">
                  <c:v>4017</c:v>
                </c:pt>
                <c:pt idx="2318">
                  <c:v>4018</c:v>
                </c:pt>
                <c:pt idx="2319">
                  <c:v>4019</c:v>
                </c:pt>
                <c:pt idx="2320">
                  <c:v>4020</c:v>
                </c:pt>
                <c:pt idx="2321">
                  <c:v>4021</c:v>
                </c:pt>
                <c:pt idx="2322">
                  <c:v>4022</c:v>
                </c:pt>
                <c:pt idx="2323">
                  <c:v>4023</c:v>
                </c:pt>
                <c:pt idx="2324">
                  <c:v>4024</c:v>
                </c:pt>
                <c:pt idx="2325">
                  <c:v>4025</c:v>
                </c:pt>
                <c:pt idx="2326">
                  <c:v>4026</c:v>
                </c:pt>
                <c:pt idx="2327">
                  <c:v>4027</c:v>
                </c:pt>
                <c:pt idx="2328">
                  <c:v>4028</c:v>
                </c:pt>
                <c:pt idx="2329">
                  <c:v>4029</c:v>
                </c:pt>
                <c:pt idx="2330">
                  <c:v>4030</c:v>
                </c:pt>
                <c:pt idx="2331">
                  <c:v>4031</c:v>
                </c:pt>
                <c:pt idx="2332">
                  <c:v>4032</c:v>
                </c:pt>
                <c:pt idx="2333">
                  <c:v>4033</c:v>
                </c:pt>
                <c:pt idx="2334">
                  <c:v>4034</c:v>
                </c:pt>
                <c:pt idx="2335">
                  <c:v>4035</c:v>
                </c:pt>
                <c:pt idx="2336">
                  <c:v>4036</c:v>
                </c:pt>
                <c:pt idx="2337">
                  <c:v>4037</c:v>
                </c:pt>
                <c:pt idx="2338">
                  <c:v>4038</c:v>
                </c:pt>
                <c:pt idx="2339">
                  <c:v>4039</c:v>
                </c:pt>
                <c:pt idx="2340">
                  <c:v>4040</c:v>
                </c:pt>
                <c:pt idx="2341">
                  <c:v>4041</c:v>
                </c:pt>
                <c:pt idx="2342">
                  <c:v>4042</c:v>
                </c:pt>
                <c:pt idx="2343">
                  <c:v>4043</c:v>
                </c:pt>
                <c:pt idx="2344">
                  <c:v>4044</c:v>
                </c:pt>
                <c:pt idx="2345">
                  <c:v>4045</c:v>
                </c:pt>
                <c:pt idx="2346">
                  <c:v>4046</c:v>
                </c:pt>
                <c:pt idx="2347">
                  <c:v>4047</c:v>
                </c:pt>
                <c:pt idx="2348">
                  <c:v>4048</c:v>
                </c:pt>
                <c:pt idx="2349">
                  <c:v>4049</c:v>
                </c:pt>
                <c:pt idx="2350">
                  <c:v>4050</c:v>
                </c:pt>
                <c:pt idx="2351">
                  <c:v>4051</c:v>
                </c:pt>
                <c:pt idx="2352">
                  <c:v>4052</c:v>
                </c:pt>
                <c:pt idx="2353">
                  <c:v>4053</c:v>
                </c:pt>
                <c:pt idx="2354">
                  <c:v>4054</c:v>
                </c:pt>
                <c:pt idx="2355">
                  <c:v>4055</c:v>
                </c:pt>
                <c:pt idx="2356">
                  <c:v>4056</c:v>
                </c:pt>
                <c:pt idx="2357">
                  <c:v>4057</c:v>
                </c:pt>
                <c:pt idx="2358">
                  <c:v>4058</c:v>
                </c:pt>
                <c:pt idx="2359">
                  <c:v>4059</c:v>
                </c:pt>
                <c:pt idx="2360">
                  <c:v>4060</c:v>
                </c:pt>
                <c:pt idx="2361">
                  <c:v>4061</c:v>
                </c:pt>
                <c:pt idx="2362">
                  <c:v>4062</c:v>
                </c:pt>
                <c:pt idx="2363">
                  <c:v>4063</c:v>
                </c:pt>
                <c:pt idx="2364">
                  <c:v>4064</c:v>
                </c:pt>
                <c:pt idx="2365">
                  <c:v>4065</c:v>
                </c:pt>
                <c:pt idx="2366">
                  <c:v>4066</c:v>
                </c:pt>
                <c:pt idx="2367">
                  <c:v>4067</c:v>
                </c:pt>
                <c:pt idx="2368">
                  <c:v>4068</c:v>
                </c:pt>
                <c:pt idx="2369">
                  <c:v>4069</c:v>
                </c:pt>
                <c:pt idx="2370">
                  <c:v>4070</c:v>
                </c:pt>
                <c:pt idx="2371">
                  <c:v>4071</c:v>
                </c:pt>
                <c:pt idx="2372">
                  <c:v>4072</c:v>
                </c:pt>
                <c:pt idx="2373">
                  <c:v>4073</c:v>
                </c:pt>
                <c:pt idx="2374">
                  <c:v>4074</c:v>
                </c:pt>
                <c:pt idx="2375">
                  <c:v>4075</c:v>
                </c:pt>
                <c:pt idx="2376">
                  <c:v>4076</c:v>
                </c:pt>
                <c:pt idx="2377">
                  <c:v>4077</c:v>
                </c:pt>
                <c:pt idx="2378">
                  <c:v>4078</c:v>
                </c:pt>
                <c:pt idx="2379">
                  <c:v>4079</c:v>
                </c:pt>
                <c:pt idx="2380">
                  <c:v>4080</c:v>
                </c:pt>
                <c:pt idx="2381">
                  <c:v>4081</c:v>
                </c:pt>
                <c:pt idx="2382">
                  <c:v>4082</c:v>
                </c:pt>
                <c:pt idx="2383">
                  <c:v>4083</c:v>
                </c:pt>
                <c:pt idx="2384">
                  <c:v>4084</c:v>
                </c:pt>
                <c:pt idx="2385">
                  <c:v>4085</c:v>
                </c:pt>
                <c:pt idx="2386">
                  <c:v>4086</c:v>
                </c:pt>
                <c:pt idx="2387">
                  <c:v>4087</c:v>
                </c:pt>
                <c:pt idx="2388">
                  <c:v>4088</c:v>
                </c:pt>
                <c:pt idx="2389">
                  <c:v>4089</c:v>
                </c:pt>
                <c:pt idx="2390">
                  <c:v>4090</c:v>
                </c:pt>
                <c:pt idx="2391">
                  <c:v>4091</c:v>
                </c:pt>
                <c:pt idx="2392">
                  <c:v>4092</c:v>
                </c:pt>
                <c:pt idx="2393">
                  <c:v>4093</c:v>
                </c:pt>
                <c:pt idx="2394">
                  <c:v>4094</c:v>
                </c:pt>
                <c:pt idx="2395">
                  <c:v>4095</c:v>
                </c:pt>
                <c:pt idx="2396">
                  <c:v>4096</c:v>
                </c:pt>
                <c:pt idx="2397">
                  <c:v>4097</c:v>
                </c:pt>
                <c:pt idx="2398">
                  <c:v>4098</c:v>
                </c:pt>
                <c:pt idx="2399">
                  <c:v>4099</c:v>
                </c:pt>
                <c:pt idx="2400">
                  <c:v>4100</c:v>
                </c:pt>
                <c:pt idx="2401">
                  <c:v>4101</c:v>
                </c:pt>
                <c:pt idx="2402">
                  <c:v>4102</c:v>
                </c:pt>
                <c:pt idx="2403">
                  <c:v>4103</c:v>
                </c:pt>
                <c:pt idx="2404">
                  <c:v>4104</c:v>
                </c:pt>
                <c:pt idx="2405">
                  <c:v>4105</c:v>
                </c:pt>
                <c:pt idx="2406">
                  <c:v>4106</c:v>
                </c:pt>
                <c:pt idx="2407">
                  <c:v>4107</c:v>
                </c:pt>
                <c:pt idx="2408">
                  <c:v>4108</c:v>
                </c:pt>
                <c:pt idx="2409">
                  <c:v>4109</c:v>
                </c:pt>
                <c:pt idx="2410">
                  <c:v>4110</c:v>
                </c:pt>
                <c:pt idx="2411">
                  <c:v>4111</c:v>
                </c:pt>
                <c:pt idx="2412">
                  <c:v>4112</c:v>
                </c:pt>
                <c:pt idx="2413">
                  <c:v>4113</c:v>
                </c:pt>
                <c:pt idx="2414">
                  <c:v>4114</c:v>
                </c:pt>
                <c:pt idx="2415">
                  <c:v>4115</c:v>
                </c:pt>
                <c:pt idx="2416">
                  <c:v>4116</c:v>
                </c:pt>
                <c:pt idx="2417">
                  <c:v>4117</c:v>
                </c:pt>
                <c:pt idx="2418">
                  <c:v>4118</c:v>
                </c:pt>
                <c:pt idx="2419">
                  <c:v>4119</c:v>
                </c:pt>
                <c:pt idx="2420">
                  <c:v>4120</c:v>
                </c:pt>
                <c:pt idx="2421">
                  <c:v>4121</c:v>
                </c:pt>
                <c:pt idx="2422">
                  <c:v>4122</c:v>
                </c:pt>
                <c:pt idx="2423">
                  <c:v>4123</c:v>
                </c:pt>
                <c:pt idx="2424">
                  <c:v>4124</c:v>
                </c:pt>
                <c:pt idx="2425">
                  <c:v>4125</c:v>
                </c:pt>
                <c:pt idx="2426">
                  <c:v>4126</c:v>
                </c:pt>
                <c:pt idx="2427">
                  <c:v>4127</c:v>
                </c:pt>
                <c:pt idx="2428">
                  <c:v>4128</c:v>
                </c:pt>
                <c:pt idx="2429">
                  <c:v>4129</c:v>
                </c:pt>
                <c:pt idx="2430">
                  <c:v>4130</c:v>
                </c:pt>
                <c:pt idx="2431">
                  <c:v>4131</c:v>
                </c:pt>
                <c:pt idx="2432">
                  <c:v>4132</c:v>
                </c:pt>
                <c:pt idx="2433">
                  <c:v>4133</c:v>
                </c:pt>
                <c:pt idx="2434">
                  <c:v>4134</c:v>
                </c:pt>
                <c:pt idx="2435">
                  <c:v>4135</c:v>
                </c:pt>
                <c:pt idx="2436">
                  <c:v>4136</c:v>
                </c:pt>
                <c:pt idx="2437">
                  <c:v>4137</c:v>
                </c:pt>
                <c:pt idx="2438">
                  <c:v>4138</c:v>
                </c:pt>
                <c:pt idx="2439">
                  <c:v>4139</c:v>
                </c:pt>
                <c:pt idx="2440">
                  <c:v>4140</c:v>
                </c:pt>
                <c:pt idx="2441">
                  <c:v>4141</c:v>
                </c:pt>
                <c:pt idx="2442">
                  <c:v>4142</c:v>
                </c:pt>
                <c:pt idx="2443">
                  <c:v>4143</c:v>
                </c:pt>
                <c:pt idx="2444">
                  <c:v>4144</c:v>
                </c:pt>
                <c:pt idx="2445">
                  <c:v>4145</c:v>
                </c:pt>
                <c:pt idx="2446">
                  <c:v>4146</c:v>
                </c:pt>
                <c:pt idx="2447">
                  <c:v>4147</c:v>
                </c:pt>
                <c:pt idx="2448">
                  <c:v>4148</c:v>
                </c:pt>
                <c:pt idx="2449">
                  <c:v>4149</c:v>
                </c:pt>
                <c:pt idx="2450">
                  <c:v>4150</c:v>
                </c:pt>
                <c:pt idx="2451">
                  <c:v>4151</c:v>
                </c:pt>
                <c:pt idx="2452">
                  <c:v>4152</c:v>
                </c:pt>
                <c:pt idx="2453">
                  <c:v>4153</c:v>
                </c:pt>
                <c:pt idx="2454">
                  <c:v>4154</c:v>
                </c:pt>
                <c:pt idx="2455">
                  <c:v>4155</c:v>
                </c:pt>
                <c:pt idx="2456">
                  <c:v>4156</c:v>
                </c:pt>
                <c:pt idx="2457">
                  <c:v>4157</c:v>
                </c:pt>
                <c:pt idx="2458">
                  <c:v>4158</c:v>
                </c:pt>
                <c:pt idx="2459">
                  <c:v>4159</c:v>
                </c:pt>
                <c:pt idx="2460">
                  <c:v>4160</c:v>
                </c:pt>
                <c:pt idx="2461">
                  <c:v>4161</c:v>
                </c:pt>
                <c:pt idx="2462">
                  <c:v>4162</c:v>
                </c:pt>
                <c:pt idx="2463">
                  <c:v>4163</c:v>
                </c:pt>
                <c:pt idx="2464">
                  <c:v>4164</c:v>
                </c:pt>
                <c:pt idx="2465">
                  <c:v>4165</c:v>
                </c:pt>
                <c:pt idx="2466">
                  <c:v>4166</c:v>
                </c:pt>
                <c:pt idx="2467">
                  <c:v>4167</c:v>
                </c:pt>
                <c:pt idx="2468">
                  <c:v>4168</c:v>
                </c:pt>
                <c:pt idx="2469">
                  <c:v>4169</c:v>
                </c:pt>
                <c:pt idx="2470">
                  <c:v>4170</c:v>
                </c:pt>
                <c:pt idx="2471">
                  <c:v>4171</c:v>
                </c:pt>
                <c:pt idx="2472">
                  <c:v>4172</c:v>
                </c:pt>
                <c:pt idx="2473">
                  <c:v>4173</c:v>
                </c:pt>
                <c:pt idx="2474">
                  <c:v>4174</c:v>
                </c:pt>
                <c:pt idx="2475">
                  <c:v>4175</c:v>
                </c:pt>
                <c:pt idx="2476">
                  <c:v>4176</c:v>
                </c:pt>
                <c:pt idx="2477">
                  <c:v>4177</c:v>
                </c:pt>
                <c:pt idx="2478">
                  <c:v>4178</c:v>
                </c:pt>
                <c:pt idx="2479">
                  <c:v>4179</c:v>
                </c:pt>
                <c:pt idx="2480">
                  <c:v>4180</c:v>
                </c:pt>
                <c:pt idx="2481">
                  <c:v>4181</c:v>
                </c:pt>
                <c:pt idx="2482">
                  <c:v>4182</c:v>
                </c:pt>
                <c:pt idx="2483">
                  <c:v>4183</c:v>
                </c:pt>
                <c:pt idx="2484">
                  <c:v>4184</c:v>
                </c:pt>
                <c:pt idx="2485">
                  <c:v>4185</c:v>
                </c:pt>
                <c:pt idx="2486">
                  <c:v>4186</c:v>
                </c:pt>
                <c:pt idx="2487">
                  <c:v>4187</c:v>
                </c:pt>
                <c:pt idx="2488">
                  <c:v>4188</c:v>
                </c:pt>
                <c:pt idx="2489">
                  <c:v>4189</c:v>
                </c:pt>
                <c:pt idx="2490">
                  <c:v>4190</c:v>
                </c:pt>
                <c:pt idx="2491">
                  <c:v>4191</c:v>
                </c:pt>
                <c:pt idx="2492">
                  <c:v>4192</c:v>
                </c:pt>
                <c:pt idx="2493">
                  <c:v>4193</c:v>
                </c:pt>
                <c:pt idx="2494">
                  <c:v>4194</c:v>
                </c:pt>
                <c:pt idx="2495">
                  <c:v>4195</c:v>
                </c:pt>
                <c:pt idx="2496">
                  <c:v>4196</c:v>
                </c:pt>
                <c:pt idx="2497">
                  <c:v>4197</c:v>
                </c:pt>
                <c:pt idx="2498">
                  <c:v>4198</c:v>
                </c:pt>
                <c:pt idx="2499">
                  <c:v>4199</c:v>
                </c:pt>
                <c:pt idx="2500">
                  <c:v>4200</c:v>
                </c:pt>
                <c:pt idx="2501">
                  <c:v>4201</c:v>
                </c:pt>
                <c:pt idx="2502">
                  <c:v>4202</c:v>
                </c:pt>
                <c:pt idx="2503">
                  <c:v>4203</c:v>
                </c:pt>
                <c:pt idx="2504">
                  <c:v>4204</c:v>
                </c:pt>
                <c:pt idx="2505">
                  <c:v>4205</c:v>
                </c:pt>
                <c:pt idx="2506">
                  <c:v>4206</c:v>
                </c:pt>
                <c:pt idx="2507">
                  <c:v>4207</c:v>
                </c:pt>
                <c:pt idx="2508">
                  <c:v>4208</c:v>
                </c:pt>
                <c:pt idx="2509">
                  <c:v>4209</c:v>
                </c:pt>
                <c:pt idx="2510">
                  <c:v>4210</c:v>
                </c:pt>
                <c:pt idx="2511">
                  <c:v>4211</c:v>
                </c:pt>
                <c:pt idx="2512">
                  <c:v>4212</c:v>
                </c:pt>
                <c:pt idx="2513">
                  <c:v>4213</c:v>
                </c:pt>
                <c:pt idx="2514">
                  <c:v>4214</c:v>
                </c:pt>
                <c:pt idx="2515">
                  <c:v>4215</c:v>
                </c:pt>
                <c:pt idx="2516">
                  <c:v>4216</c:v>
                </c:pt>
                <c:pt idx="2517">
                  <c:v>4217</c:v>
                </c:pt>
                <c:pt idx="2518">
                  <c:v>4218</c:v>
                </c:pt>
                <c:pt idx="2519">
                  <c:v>4219</c:v>
                </c:pt>
                <c:pt idx="2520">
                  <c:v>4220</c:v>
                </c:pt>
                <c:pt idx="2521">
                  <c:v>4221</c:v>
                </c:pt>
                <c:pt idx="2522">
                  <c:v>4222</c:v>
                </c:pt>
                <c:pt idx="2523">
                  <c:v>4223</c:v>
                </c:pt>
                <c:pt idx="2524">
                  <c:v>4224</c:v>
                </c:pt>
                <c:pt idx="2525">
                  <c:v>4225</c:v>
                </c:pt>
                <c:pt idx="2526">
                  <c:v>4226</c:v>
                </c:pt>
                <c:pt idx="2527">
                  <c:v>4227</c:v>
                </c:pt>
                <c:pt idx="2528">
                  <c:v>4228</c:v>
                </c:pt>
                <c:pt idx="2529">
                  <c:v>4229</c:v>
                </c:pt>
                <c:pt idx="2530">
                  <c:v>4230</c:v>
                </c:pt>
                <c:pt idx="2531">
                  <c:v>4231</c:v>
                </c:pt>
                <c:pt idx="2532">
                  <c:v>4232</c:v>
                </c:pt>
                <c:pt idx="2533">
                  <c:v>4233</c:v>
                </c:pt>
                <c:pt idx="2534">
                  <c:v>4234</c:v>
                </c:pt>
                <c:pt idx="2535">
                  <c:v>4235</c:v>
                </c:pt>
                <c:pt idx="2536">
                  <c:v>4236</c:v>
                </c:pt>
                <c:pt idx="2537">
                  <c:v>4237</c:v>
                </c:pt>
                <c:pt idx="2538">
                  <c:v>4238</c:v>
                </c:pt>
                <c:pt idx="2539">
                  <c:v>4239</c:v>
                </c:pt>
                <c:pt idx="2540">
                  <c:v>4240</c:v>
                </c:pt>
                <c:pt idx="2541">
                  <c:v>4241</c:v>
                </c:pt>
                <c:pt idx="2542">
                  <c:v>4242</c:v>
                </c:pt>
                <c:pt idx="2543">
                  <c:v>4243</c:v>
                </c:pt>
                <c:pt idx="2544">
                  <c:v>4244</c:v>
                </c:pt>
                <c:pt idx="2545">
                  <c:v>4245</c:v>
                </c:pt>
                <c:pt idx="2546">
                  <c:v>4246</c:v>
                </c:pt>
                <c:pt idx="2547">
                  <c:v>4247</c:v>
                </c:pt>
                <c:pt idx="2548">
                  <c:v>4248</c:v>
                </c:pt>
                <c:pt idx="2549">
                  <c:v>4249</c:v>
                </c:pt>
                <c:pt idx="2550">
                  <c:v>4250</c:v>
                </c:pt>
                <c:pt idx="2551">
                  <c:v>4251</c:v>
                </c:pt>
                <c:pt idx="2552">
                  <c:v>4252</c:v>
                </c:pt>
                <c:pt idx="2553">
                  <c:v>4253</c:v>
                </c:pt>
                <c:pt idx="2554">
                  <c:v>4254</c:v>
                </c:pt>
                <c:pt idx="2555">
                  <c:v>4255</c:v>
                </c:pt>
                <c:pt idx="2556">
                  <c:v>4256</c:v>
                </c:pt>
                <c:pt idx="2557">
                  <c:v>4257</c:v>
                </c:pt>
                <c:pt idx="2558">
                  <c:v>4258</c:v>
                </c:pt>
                <c:pt idx="2559">
                  <c:v>4259</c:v>
                </c:pt>
                <c:pt idx="2560">
                  <c:v>4260</c:v>
                </c:pt>
                <c:pt idx="2561">
                  <c:v>4261</c:v>
                </c:pt>
                <c:pt idx="2562">
                  <c:v>4262</c:v>
                </c:pt>
                <c:pt idx="2563">
                  <c:v>4263</c:v>
                </c:pt>
                <c:pt idx="2564">
                  <c:v>4264</c:v>
                </c:pt>
                <c:pt idx="2565">
                  <c:v>4265</c:v>
                </c:pt>
                <c:pt idx="2566">
                  <c:v>4266</c:v>
                </c:pt>
                <c:pt idx="2567">
                  <c:v>4267</c:v>
                </c:pt>
                <c:pt idx="2568">
                  <c:v>4268</c:v>
                </c:pt>
                <c:pt idx="2569">
                  <c:v>4269</c:v>
                </c:pt>
                <c:pt idx="2570">
                  <c:v>4270</c:v>
                </c:pt>
                <c:pt idx="2571">
                  <c:v>4271</c:v>
                </c:pt>
                <c:pt idx="2572">
                  <c:v>4272</c:v>
                </c:pt>
                <c:pt idx="2573">
                  <c:v>4273</c:v>
                </c:pt>
                <c:pt idx="2574">
                  <c:v>4274</c:v>
                </c:pt>
                <c:pt idx="2575">
                  <c:v>4275</c:v>
                </c:pt>
                <c:pt idx="2576">
                  <c:v>4276</c:v>
                </c:pt>
                <c:pt idx="2577">
                  <c:v>4277</c:v>
                </c:pt>
                <c:pt idx="2578">
                  <c:v>4278</c:v>
                </c:pt>
                <c:pt idx="2579">
                  <c:v>4279</c:v>
                </c:pt>
                <c:pt idx="2580">
                  <c:v>4280</c:v>
                </c:pt>
                <c:pt idx="2581">
                  <c:v>4281</c:v>
                </c:pt>
                <c:pt idx="2582">
                  <c:v>4282</c:v>
                </c:pt>
                <c:pt idx="2583">
                  <c:v>4283</c:v>
                </c:pt>
                <c:pt idx="2584">
                  <c:v>4284</c:v>
                </c:pt>
                <c:pt idx="2585">
                  <c:v>4285</c:v>
                </c:pt>
                <c:pt idx="2586">
                  <c:v>4286</c:v>
                </c:pt>
                <c:pt idx="2587">
                  <c:v>4287</c:v>
                </c:pt>
                <c:pt idx="2588">
                  <c:v>4288</c:v>
                </c:pt>
                <c:pt idx="2589">
                  <c:v>4289</c:v>
                </c:pt>
                <c:pt idx="2590">
                  <c:v>4290</c:v>
                </c:pt>
                <c:pt idx="2591">
                  <c:v>4291</c:v>
                </c:pt>
                <c:pt idx="2592">
                  <c:v>4292</c:v>
                </c:pt>
                <c:pt idx="2593">
                  <c:v>4293</c:v>
                </c:pt>
                <c:pt idx="2594">
                  <c:v>4294</c:v>
                </c:pt>
                <c:pt idx="2595">
                  <c:v>4295</c:v>
                </c:pt>
                <c:pt idx="2596">
                  <c:v>4296</c:v>
                </c:pt>
                <c:pt idx="2597">
                  <c:v>4297</c:v>
                </c:pt>
                <c:pt idx="2598">
                  <c:v>4298</c:v>
                </c:pt>
                <c:pt idx="2599">
                  <c:v>4299</c:v>
                </c:pt>
                <c:pt idx="2600">
                  <c:v>4300</c:v>
                </c:pt>
                <c:pt idx="2601">
                  <c:v>4301</c:v>
                </c:pt>
                <c:pt idx="2602">
                  <c:v>4302</c:v>
                </c:pt>
                <c:pt idx="2603">
                  <c:v>4303</c:v>
                </c:pt>
                <c:pt idx="2604">
                  <c:v>4304</c:v>
                </c:pt>
                <c:pt idx="2605">
                  <c:v>4305</c:v>
                </c:pt>
                <c:pt idx="2606">
                  <c:v>4306</c:v>
                </c:pt>
                <c:pt idx="2607">
                  <c:v>4307</c:v>
                </c:pt>
                <c:pt idx="2608">
                  <c:v>4308</c:v>
                </c:pt>
                <c:pt idx="2609">
                  <c:v>4309</c:v>
                </c:pt>
                <c:pt idx="2610">
                  <c:v>4310</c:v>
                </c:pt>
                <c:pt idx="2611">
                  <c:v>4311</c:v>
                </c:pt>
                <c:pt idx="2612">
                  <c:v>4312</c:v>
                </c:pt>
                <c:pt idx="2613">
                  <c:v>4313</c:v>
                </c:pt>
                <c:pt idx="2614">
                  <c:v>4314</c:v>
                </c:pt>
                <c:pt idx="2615">
                  <c:v>4315</c:v>
                </c:pt>
                <c:pt idx="2616">
                  <c:v>4316</c:v>
                </c:pt>
                <c:pt idx="2617">
                  <c:v>4317</c:v>
                </c:pt>
                <c:pt idx="2618">
                  <c:v>4318</c:v>
                </c:pt>
                <c:pt idx="2619">
                  <c:v>4319</c:v>
                </c:pt>
                <c:pt idx="2620">
                  <c:v>4320</c:v>
                </c:pt>
                <c:pt idx="2621">
                  <c:v>4321</c:v>
                </c:pt>
                <c:pt idx="2622">
                  <c:v>4322</c:v>
                </c:pt>
                <c:pt idx="2623">
                  <c:v>4323</c:v>
                </c:pt>
                <c:pt idx="2624">
                  <c:v>4324</c:v>
                </c:pt>
                <c:pt idx="2625">
                  <c:v>4325</c:v>
                </c:pt>
                <c:pt idx="2626">
                  <c:v>4326</c:v>
                </c:pt>
                <c:pt idx="2627">
                  <c:v>4327</c:v>
                </c:pt>
                <c:pt idx="2628">
                  <c:v>4328</c:v>
                </c:pt>
                <c:pt idx="2629">
                  <c:v>4329</c:v>
                </c:pt>
                <c:pt idx="2630">
                  <c:v>4330</c:v>
                </c:pt>
                <c:pt idx="2631">
                  <c:v>4331</c:v>
                </c:pt>
                <c:pt idx="2632">
                  <c:v>4332</c:v>
                </c:pt>
                <c:pt idx="2633">
                  <c:v>4333</c:v>
                </c:pt>
                <c:pt idx="2634">
                  <c:v>4334</c:v>
                </c:pt>
                <c:pt idx="2635">
                  <c:v>4335</c:v>
                </c:pt>
                <c:pt idx="2636">
                  <c:v>4336</c:v>
                </c:pt>
                <c:pt idx="2637">
                  <c:v>4337</c:v>
                </c:pt>
                <c:pt idx="2638">
                  <c:v>4338</c:v>
                </c:pt>
                <c:pt idx="2639">
                  <c:v>4339</c:v>
                </c:pt>
                <c:pt idx="2640">
                  <c:v>4340</c:v>
                </c:pt>
                <c:pt idx="2641">
                  <c:v>4341</c:v>
                </c:pt>
                <c:pt idx="2642">
                  <c:v>4342</c:v>
                </c:pt>
                <c:pt idx="2643">
                  <c:v>4343</c:v>
                </c:pt>
                <c:pt idx="2644">
                  <c:v>4344</c:v>
                </c:pt>
                <c:pt idx="2645">
                  <c:v>4345</c:v>
                </c:pt>
                <c:pt idx="2646">
                  <c:v>4346</c:v>
                </c:pt>
                <c:pt idx="2647">
                  <c:v>4347</c:v>
                </c:pt>
                <c:pt idx="2648">
                  <c:v>4348</c:v>
                </c:pt>
                <c:pt idx="2649">
                  <c:v>4349</c:v>
                </c:pt>
                <c:pt idx="2650">
                  <c:v>4350</c:v>
                </c:pt>
                <c:pt idx="2651">
                  <c:v>4351</c:v>
                </c:pt>
                <c:pt idx="2652">
                  <c:v>4352</c:v>
                </c:pt>
                <c:pt idx="2653">
                  <c:v>4353</c:v>
                </c:pt>
                <c:pt idx="2654">
                  <c:v>4354</c:v>
                </c:pt>
                <c:pt idx="2655">
                  <c:v>4355</c:v>
                </c:pt>
                <c:pt idx="2656">
                  <c:v>4356</c:v>
                </c:pt>
                <c:pt idx="2657">
                  <c:v>4357</c:v>
                </c:pt>
                <c:pt idx="2658">
                  <c:v>4358</c:v>
                </c:pt>
                <c:pt idx="2659">
                  <c:v>4359</c:v>
                </c:pt>
                <c:pt idx="2660">
                  <c:v>4360</c:v>
                </c:pt>
                <c:pt idx="2661">
                  <c:v>4361</c:v>
                </c:pt>
                <c:pt idx="2662">
                  <c:v>4362</c:v>
                </c:pt>
                <c:pt idx="2663">
                  <c:v>4363</c:v>
                </c:pt>
                <c:pt idx="2664">
                  <c:v>4364</c:v>
                </c:pt>
                <c:pt idx="2665">
                  <c:v>4365</c:v>
                </c:pt>
                <c:pt idx="2666">
                  <c:v>4366</c:v>
                </c:pt>
                <c:pt idx="2667">
                  <c:v>4367</c:v>
                </c:pt>
                <c:pt idx="2668">
                  <c:v>4368</c:v>
                </c:pt>
                <c:pt idx="2669">
                  <c:v>4369</c:v>
                </c:pt>
                <c:pt idx="2670">
                  <c:v>4370</c:v>
                </c:pt>
                <c:pt idx="2671">
                  <c:v>4371</c:v>
                </c:pt>
                <c:pt idx="2672">
                  <c:v>4372</c:v>
                </c:pt>
                <c:pt idx="2673">
                  <c:v>4373</c:v>
                </c:pt>
                <c:pt idx="2674">
                  <c:v>4374</c:v>
                </c:pt>
                <c:pt idx="2675">
                  <c:v>4375</c:v>
                </c:pt>
                <c:pt idx="2676">
                  <c:v>4376</c:v>
                </c:pt>
                <c:pt idx="2677">
                  <c:v>4377</c:v>
                </c:pt>
                <c:pt idx="2678">
                  <c:v>4378</c:v>
                </c:pt>
                <c:pt idx="2679">
                  <c:v>4379</c:v>
                </c:pt>
                <c:pt idx="2680">
                  <c:v>4380</c:v>
                </c:pt>
                <c:pt idx="2681">
                  <c:v>4381</c:v>
                </c:pt>
                <c:pt idx="2682">
                  <c:v>4382</c:v>
                </c:pt>
                <c:pt idx="2683">
                  <c:v>4383</c:v>
                </c:pt>
                <c:pt idx="2684">
                  <c:v>4384</c:v>
                </c:pt>
                <c:pt idx="2685">
                  <c:v>4385</c:v>
                </c:pt>
                <c:pt idx="2686">
                  <c:v>4386</c:v>
                </c:pt>
                <c:pt idx="2687">
                  <c:v>4387</c:v>
                </c:pt>
                <c:pt idx="2688">
                  <c:v>4388</c:v>
                </c:pt>
                <c:pt idx="2689">
                  <c:v>4389</c:v>
                </c:pt>
                <c:pt idx="2690">
                  <c:v>4390</c:v>
                </c:pt>
                <c:pt idx="2691">
                  <c:v>4391</c:v>
                </c:pt>
                <c:pt idx="2692">
                  <c:v>4392</c:v>
                </c:pt>
                <c:pt idx="2693">
                  <c:v>4393</c:v>
                </c:pt>
                <c:pt idx="2694">
                  <c:v>4394</c:v>
                </c:pt>
                <c:pt idx="2695">
                  <c:v>4395</c:v>
                </c:pt>
                <c:pt idx="2696">
                  <c:v>4396</c:v>
                </c:pt>
                <c:pt idx="2697">
                  <c:v>4397</c:v>
                </c:pt>
                <c:pt idx="2698">
                  <c:v>4398</c:v>
                </c:pt>
                <c:pt idx="2699">
                  <c:v>4399</c:v>
                </c:pt>
                <c:pt idx="2700">
                  <c:v>4400</c:v>
                </c:pt>
                <c:pt idx="2701">
                  <c:v>4401</c:v>
                </c:pt>
                <c:pt idx="2702">
                  <c:v>4402</c:v>
                </c:pt>
                <c:pt idx="2703">
                  <c:v>4403</c:v>
                </c:pt>
                <c:pt idx="2704">
                  <c:v>4404</c:v>
                </c:pt>
                <c:pt idx="2705">
                  <c:v>4405</c:v>
                </c:pt>
                <c:pt idx="2706">
                  <c:v>4406</c:v>
                </c:pt>
                <c:pt idx="2707">
                  <c:v>4407</c:v>
                </c:pt>
                <c:pt idx="2708">
                  <c:v>4408</c:v>
                </c:pt>
                <c:pt idx="2709">
                  <c:v>4409</c:v>
                </c:pt>
                <c:pt idx="2710">
                  <c:v>4410</c:v>
                </c:pt>
                <c:pt idx="2711">
                  <c:v>4411</c:v>
                </c:pt>
                <c:pt idx="2712">
                  <c:v>4412</c:v>
                </c:pt>
                <c:pt idx="2713">
                  <c:v>4413</c:v>
                </c:pt>
                <c:pt idx="2714">
                  <c:v>4414</c:v>
                </c:pt>
                <c:pt idx="2715">
                  <c:v>4415</c:v>
                </c:pt>
                <c:pt idx="2716">
                  <c:v>4416</c:v>
                </c:pt>
                <c:pt idx="2717">
                  <c:v>4417</c:v>
                </c:pt>
                <c:pt idx="2718">
                  <c:v>4418</c:v>
                </c:pt>
                <c:pt idx="2719">
                  <c:v>4419</c:v>
                </c:pt>
                <c:pt idx="2720">
                  <c:v>4420</c:v>
                </c:pt>
                <c:pt idx="2721">
                  <c:v>4421</c:v>
                </c:pt>
                <c:pt idx="2722">
                  <c:v>4422</c:v>
                </c:pt>
                <c:pt idx="2723">
                  <c:v>4423</c:v>
                </c:pt>
                <c:pt idx="2724">
                  <c:v>4424</c:v>
                </c:pt>
                <c:pt idx="2725">
                  <c:v>4425</c:v>
                </c:pt>
                <c:pt idx="2726">
                  <c:v>4426</c:v>
                </c:pt>
                <c:pt idx="2727">
                  <c:v>4427</c:v>
                </c:pt>
                <c:pt idx="2728">
                  <c:v>4428</c:v>
                </c:pt>
                <c:pt idx="2729">
                  <c:v>4429</c:v>
                </c:pt>
                <c:pt idx="2730">
                  <c:v>4430</c:v>
                </c:pt>
                <c:pt idx="2731">
                  <c:v>4431</c:v>
                </c:pt>
                <c:pt idx="2732">
                  <c:v>4432</c:v>
                </c:pt>
                <c:pt idx="2733">
                  <c:v>4433</c:v>
                </c:pt>
                <c:pt idx="2734">
                  <c:v>4434</c:v>
                </c:pt>
                <c:pt idx="2735">
                  <c:v>4435</c:v>
                </c:pt>
                <c:pt idx="2736">
                  <c:v>4436</c:v>
                </c:pt>
                <c:pt idx="2737">
                  <c:v>4437</c:v>
                </c:pt>
                <c:pt idx="2738">
                  <c:v>4438</c:v>
                </c:pt>
                <c:pt idx="2739">
                  <c:v>4439</c:v>
                </c:pt>
                <c:pt idx="2740">
                  <c:v>4440</c:v>
                </c:pt>
                <c:pt idx="2741">
                  <c:v>4441</c:v>
                </c:pt>
                <c:pt idx="2742">
                  <c:v>4442</c:v>
                </c:pt>
                <c:pt idx="2743">
                  <c:v>4443</c:v>
                </c:pt>
                <c:pt idx="2744">
                  <c:v>4444</c:v>
                </c:pt>
                <c:pt idx="2745">
                  <c:v>4445</c:v>
                </c:pt>
                <c:pt idx="2746">
                  <c:v>4446</c:v>
                </c:pt>
                <c:pt idx="2747">
                  <c:v>4447</c:v>
                </c:pt>
                <c:pt idx="2748">
                  <c:v>4448</c:v>
                </c:pt>
                <c:pt idx="2749">
                  <c:v>4449</c:v>
                </c:pt>
                <c:pt idx="2750">
                  <c:v>4450</c:v>
                </c:pt>
                <c:pt idx="2751">
                  <c:v>4451</c:v>
                </c:pt>
                <c:pt idx="2752">
                  <c:v>4452</c:v>
                </c:pt>
                <c:pt idx="2753">
                  <c:v>4453</c:v>
                </c:pt>
                <c:pt idx="2754">
                  <c:v>4454</c:v>
                </c:pt>
                <c:pt idx="2755">
                  <c:v>4455</c:v>
                </c:pt>
                <c:pt idx="2756">
                  <c:v>4456</c:v>
                </c:pt>
                <c:pt idx="2757">
                  <c:v>4457</c:v>
                </c:pt>
                <c:pt idx="2758">
                  <c:v>4458</c:v>
                </c:pt>
                <c:pt idx="2759">
                  <c:v>4459</c:v>
                </c:pt>
                <c:pt idx="2760">
                  <c:v>4460</c:v>
                </c:pt>
                <c:pt idx="2761">
                  <c:v>4461</c:v>
                </c:pt>
                <c:pt idx="2762">
                  <c:v>4462</c:v>
                </c:pt>
                <c:pt idx="2763">
                  <c:v>4463</c:v>
                </c:pt>
                <c:pt idx="2764">
                  <c:v>4464</c:v>
                </c:pt>
                <c:pt idx="2765">
                  <c:v>4465</c:v>
                </c:pt>
                <c:pt idx="2766">
                  <c:v>4466</c:v>
                </c:pt>
                <c:pt idx="2767">
                  <c:v>4467</c:v>
                </c:pt>
                <c:pt idx="2768">
                  <c:v>4468</c:v>
                </c:pt>
                <c:pt idx="2769">
                  <c:v>4469</c:v>
                </c:pt>
                <c:pt idx="2770">
                  <c:v>4470</c:v>
                </c:pt>
                <c:pt idx="2771">
                  <c:v>4471</c:v>
                </c:pt>
                <c:pt idx="2772">
                  <c:v>4472</c:v>
                </c:pt>
                <c:pt idx="2773">
                  <c:v>4473</c:v>
                </c:pt>
                <c:pt idx="2774">
                  <c:v>4474</c:v>
                </c:pt>
                <c:pt idx="2775">
                  <c:v>4475</c:v>
                </c:pt>
                <c:pt idx="2776">
                  <c:v>4476</c:v>
                </c:pt>
                <c:pt idx="2777">
                  <c:v>4477</c:v>
                </c:pt>
                <c:pt idx="2778">
                  <c:v>4478</c:v>
                </c:pt>
                <c:pt idx="2779">
                  <c:v>4479</c:v>
                </c:pt>
                <c:pt idx="2780">
                  <c:v>4480</c:v>
                </c:pt>
                <c:pt idx="2781">
                  <c:v>4481</c:v>
                </c:pt>
                <c:pt idx="2782">
                  <c:v>4482</c:v>
                </c:pt>
                <c:pt idx="2783">
                  <c:v>4483</c:v>
                </c:pt>
                <c:pt idx="2784">
                  <c:v>4484</c:v>
                </c:pt>
                <c:pt idx="2785">
                  <c:v>4485</c:v>
                </c:pt>
                <c:pt idx="2786">
                  <c:v>4486</c:v>
                </c:pt>
                <c:pt idx="2787">
                  <c:v>4487</c:v>
                </c:pt>
                <c:pt idx="2788">
                  <c:v>4488</c:v>
                </c:pt>
                <c:pt idx="2789">
                  <c:v>4489</c:v>
                </c:pt>
                <c:pt idx="2790">
                  <c:v>4490</c:v>
                </c:pt>
                <c:pt idx="2791">
                  <c:v>4491</c:v>
                </c:pt>
                <c:pt idx="2792">
                  <c:v>4492</c:v>
                </c:pt>
                <c:pt idx="2793">
                  <c:v>4493</c:v>
                </c:pt>
                <c:pt idx="2794">
                  <c:v>4494</c:v>
                </c:pt>
                <c:pt idx="2795">
                  <c:v>4495</c:v>
                </c:pt>
                <c:pt idx="2796">
                  <c:v>4496</c:v>
                </c:pt>
                <c:pt idx="2797">
                  <c:v>4497</c:v>
                </c:pt>
                <c:pt idx="2798">
                  <c:v>4498</c:v>
                </c:pt>
                <c:pt idx="2799">
                  <c:v>4499</c:v>
                </c:pt>
                <c:pt idx="2800">
                  <c:v>4500</c:v>
                </c:pt>
                <c:pt idx="2801">
                  <c:v>4501</c:v>
                </c:pt>
                <c:pt idx="2802">
                  <c:v>4502</c:v>
                </c:pt>
                <c:pt idx="2803">
                  <c:v>4503</c:v>
                </c:pt>
                <c:pt idx="2804">
                  <c:v>4504</c:v>
                </c:pt>
                <c:pt idx="2805">
                  <c:v>4505</c:v>
                </c:pt>
                <c:pt idx="2806">
                  <c:v>4506</c:v>
                </c:pt>
                <c:pt idx="2807">
                  <c:v>4507</c:v>
                </c:pt>
                <c:pt idx="2808">
                  <c:v>4508</c:v>
                </c:pt>
                <c:pt idx="2809">
                  <c:v>4509</c:v>
                </c:pt>
                <c:pt idx="2810">
                  <c:v>4510</c:v>
                </c:pt>
                <c:pt idx="2811">
                  <c:v>4511</c:v>
                </c:pt>
                <c:pt idx="2812">
                  <c:v>4512</c:v>
                </c:pt>
                <c:pt idx="2813">
                  <c:v>4513</c:v>
                </c:pt>
                <c:pt idx="2814">
                  <c:v>4514</c:v>
                </c:pt>
                <c:pt idx="2815">
                  <c:v>4515</c:v>
                </c:pt>
                <c:pt idx="2816">
                  <c:v>4516</c:v>
                </c:pt>
                <c:pt idx="2817">
                  <c:v>4517</c:v>
                </c:pt>
                <c:pt idx="2818">
                  <c:v>4518</c:v>
                </c:pt>
                <c:pt idx="2819">
                  <c:v>4519</c:v>
                </c:pt>
                <c:pt idx="2820">
                  <c:v>4520</c:v>
                </c:pt>
                <c:pt idx="2821">
                  <c:v>4521</c:v>
                </c:pt>
                <c:pt idx="2822">
                  <c:v>4522</c:v>
                </c:pt>
                <c:pt idx="2823">
                  <c:v>4523</c:v>
                </c:pt>
                <c:pt idx="2824">
                  <c:v>4524</c:v>
                </c:pt>
                <c:pt idx="2825">
                  <c:v>4525</c:v>
                </c:pt>
                <c:pt idx="2826">
                  <c:v>4526</c:v>
                </c:pt>
                <c:pt idx="2827">
                  <c:v>4527</c:v>
                </c:pt>
                <c:pt idx="2828">
                  <c:v>4528</c:v>
                </c:pt>
                <c:pt idx="2829">
                  <c:v>4529</c:v>
                </c:pt>
                <c:pt idx="2830">
                  <c:v>4530</c:v>
                </c:pt>
                <c:pt idx="2831">
                  <c:v>4531</c:v>
                </c:pt>
                <c:pt idx="2832">
                  <c:v>4532</c:v>
                </c:pt>
                <c:pt idx="2833">
                  <c:v>4533</c:v>
                </c:pt>
                <c:pt idx="2834">
                  <c:v>4534</c:v>
                </c:pt>
                <c:pt idx="2835">
                  <c:v>4535</c:v>
                </c:pt>
                <c:pt idx="2836">
                  <c:v>4536</c:v>
                </c:pt>
                <c:pt idx="2837">
                  <c:v>4537</c:v>
                </c:pt>
                <c:pt idx="2838">
                  <c:v>4538</c:v>
                </c:pt>
                <c:pt idx="2839">
                  <c:v>4539</c:v>
                </c:pt>
                <c:pt idx="2840">
                  <c:v>4540</c:v>
                </c:pt>
                <c:pt idx="2841">
                  <c:v>4541</c:v>
                </c:pt>
                <c:pt idx="2842">
                  <c:v>4542</c:v>
                </c:pt>
                <c:pt idx="2843">
                  <c:v>4543</c:v>
                </c:pt>
                <c:pt idx="2844">
                  <c:v>4544</c:v>
                </c:pt>
                <c:pt idx="2845">
                  <c:v>4545</c:v>
                </c:pt>
                <c:pt idx="2846">
                  <c:v>4546</c:v>
                </c:pt>
                <c:pt idx="2847">
                  <c:v>4547</c:v>
                </c:pt>
                <c:pt idx="2848">
                  <c:v>4548</c:v>
                </c:pt>
                <c:pt idx="2849">
                  <c:v>4549</c:v>
                </c:pt>
                <c:pt idx="2850">
                  <c:v>4550</c:v>
                </c:pt>
                <c:pt idx="2851">
                  <c:v>4551</c:v>
                </c:pt>
                <c:pt idx="2852">
                  <c:v>4552</c:v>
                </c:pt>
                <c:pt idx="2853">
                  <c:v>4553</c:v>
                </c:pt>
                <c:pt idx="2854">
                  <c:v>4554</c:v>
                </c:pt>
                <c:pt idx="2855">
                  <c:v>4555</c:v>
                </c:pt>
                <c:pt idx="2856">
                  <c:v>4556</c:v>
                </c:pt>
                <c:pt idx="2857">
                  <c:v>4557</c:v>
                </c:pt>
                <c:pt idx="2858">
                  <c:v>4558</c:v>
                </c:pt>
                <c:pt idx="2859">
                  <c:v>4559</c:v>
                </c:pt>
                <c:pt idx="2860">
                  <c:v>4560</c:v>
                </c:pt>
                <c:pt idx="2861">
                  <c:v>4561</c:v>
                </c:pt>
                <c:pt idx="2862">
                  <c:v>4562</c:v>
                </c:pt>
                <c:pt idx="2863">
                  <c:v>4563</c:v>
                </c:pt>
                <c:pt idx="2864">
                  <c:v>4564</c:v>
                </c:pt>
                <c:pt idx="2865">
                  <c:v>4565</c:v>
                </c:pt>
                <c:pt idx="2866">
                  <c:v>4566</c:v>
                </c:pt>
                <c:pt idx="2867">
                  <c:v>4567</c:v>
                </c:pt>
                <c:pt idx="2868">
                  <c:v>4568</c:v>
                </c:pt>
                <c:pt idx="2869">
                  <c:v>4569</c:v>
                </c:pt>
                <c:pt idx="2870">
                  <c:v>4570</c:v>
                </c:pt>
                <c:pt idx="2871">
                  <c:v>4571</c:v>
                </c:pt>
                <c:pt idx="2872">
                  <c:v>4572</c:v>
                </c:pt>
                <c:pt idx="2873">
                  <c:v>4573</c:v>
                </c:pt>
                <c:pt idx="2874">
                  <c:v>4574</c:v>
                </c:pt>
                <c:pt idx="2875">
                  <c:v>4575</c:v>
                </c:pt>
                <c:pt idx="2876">
                  <c:v>4576</c:v>
                </c:pt>
                <c:pt idx="2877">
                  <c:v>4577</c:v>
                </c:pt>
                <c:pt idx="2878">
                  <c:v>4578</c:v>
                </c:pt>
                <c:pt idx="2879">
                  <c:v>4579</c:v>
                </c:pt>
                <c:pt idx="2880">
                  <c:v>4580</c:v>
                </c:pt>
                <c:pt idx="2881">
                  <c:v>4581</c:v>
                </c:pt>
                <c:pt idx="2882">
                  <c:v>4582</c:v>
                </c:pt>
                <c:pt idx="2883">
                  <c:v>4583</c:v>
                </c:pt>
                <c:pt idx="2884">
                  <c:v>4584</c:v>
                </c:pt>
                <c:pt idx="2885">
                  <c:v>4585</c:v>
                </c:pt>
                <c:pt idx="2886">
                  <c:v>4586</c:v>
                </c:pt>
                <c:pt idx="2887">
                  <c:v>4587</c:v>
                </c:pt>
                <c:pt idx="2888">
                  <c:v>4588</c:v>
                </c:pt>
                <c:pt idx="2889">
                  <c:v>4589</c:v>
                </c:pt>
                <c:pt idx="2890">
                  <c:v>4590</c:v>
                </c:pt>
                <c:pt idx="2891">
                  <c:v>4591</c:v>
                </c:pt>
                <c:pt idx="2892">
                  <c:v>4592</c:v>
                </c:pt>
                <c:pt idx="2893">
                  <c:v>4593</c:v>
                </c:pt>
                <c:pt idx="2894">
                  <c:v>4594</c:v>
                </c:pt>
                <c:pt idx="2895">
                  <c:v>4595</c:v>
                </c:pt>
                <c:pt idx="2896">
                  <c:v>4596</c:v>
                </c:pt>
                <c:pt idx="2897">
                  <c:v>4597</c:v>
                </c:pt>
                <c:pt idx="2898">
                  <c:v>4598</c:v>
                </c:pt>
                <c:pt idx="2899">
                  <c:v>4599</c:v>
                </c:pt>
                <c:pt idx="2900">
                  <c:v>4600</c:v>
                </c:pt>
                <c:pt idx="2901">
                  <c:v>4601</c:v>
                </c:pt>
                <c:pt idx="2902">
                  <c:v>4602</c:v>
                </c:pt>
                <c:pt idx="2903">
                  <c:v>4603</c:v>
                </c:pt>
                <c:pt idx="2904">
                  <c:v>4604</c:v>
                </c:pt>
                <c:pt idx="2905">
                  <c:v>4605</c:v>
                </c:pt>
                <c:pt idx="2906">
                  <c:v>4606</c:v>
                </c:pt>
                <c:pt idx="2907">
                  <c:v>4607</c:v>
                </c:pt>
                <c:pt idx="2908">
                  <c:v>4608</c:v>
                </c:pt>
                <c:pt idx="2909">
                  <c:v>4609</c:v>
                </c:pt>
                <c:pt idx="2910">
                  <c:v>4610</c:v>
                </c:pt>
                <c:pt idx="2911">
                  <c:v>4611</c:v>
                </c:pt>
                <c:pt idx="2912">
                  <c:v>4612</c:v>
                </c:pt>
                <c:pt idx="2913">
                  <c:v>4613</c:v>
                </c:pt>
                <c:pt idx="2914">
                  <c:v>4614</c:v>
                </c:pt>
                <c:pt idx="2915">
                  <c:v>4615</c:v>
                </c:pt>
                <c:pt idx="2916">
                  <c:v>4616</c:v>
                </c:pt>
                <c:pt idx="2917">
                  <c:v>4617</c:v>
                </c:pt>
                <c:pt idx="2918">
                  <c:v>4618</c:v>
                </c:pt>
                <c:pt idx="2919">
                  <c:v>4619</c:v>
                </c:pt>
                <c:pt idx="2920">
                  <c:v>4620</c:v>
                </c:pt>
                <c:pt idx="2921">
                  <c:v>4621</c:v>
                </c:pt>
                <c:pt idx="2922">
                  <c:v>4622</c:v>
                </c:pt>
                <c:pt idx="2923">
                  <c:v>4623</c:v>
                </c:pt>
                <c:pt idx="2924">
                  <c:v>4624</c:v>
                </c:pt>
                <c:pt idx="2925">
                  <c:v>4625</c:v>
                </c:pt>
                <c:pt idx="2926">
                  <c:v>4626</c:v>
                </c:pt>
                <c:pt idx="2927">
                  <c:v>4627</c:v>
                </c:pt>
                <c:pt idx="2928">
                  <c:v>4628</c:v>
                </c:pt>
                <c:pt idx="2929">
                  <c:v>4629</c:v>
                </c:pt>
                <c:pt idx="2930">
                  <c:v>4630</c:v>
                </c:pt>
                <c:pt idx="2931">
                  <c:v>4631</c:v>
                </c:pt>
                <c:pt idx="2932">
                  <c:v>4632</c:v>
                </c:pt>
                <c:pt idx="2933">
                  <c:v>4633</c:v>
                </c:pt>
                <c:pt idx="2934">
                  <c:v>4634</c:v>
                </c:pt>
                <c:pt idx="2935">
                  <c:v>4635</c:v>
                </c:pt>
                <c:pt idx="2936">
                  <c:v>4636</c:v>
                </c:pt>
                <c:pt idx="2937">
                  <c:v>4637</c:v>
                </c:pt>
                <c:pt idx="2938">
                  <c:v>4638</c:v>
                </c:pt>
                <c:pt idx="2939">
                  <c:v>4639</c:v>
                </c:pt>
                <c:pt idx="2940">
                  <c:v>4640</c:v>
                </c:pt>
                <c:pt idx="2941">
                  <c:v>4641</c:v>
                </c:pt>
                <c:pt idx="2942">
                  <c:v>4642</c:v>
                </c:pt>
                <c:pt idx="2943">
                  <c:v>4643</c:v>
                </c:pt>
                <c:pt idx="2944">
                  <c:v>4644</c:v>
                </c:pt>
                <c:pt idx="2945">
                  <c:v>4645</c:v>
                </c:pt>
                <c:pt idx="2946">
                  <c:v>4646</c:v>
                </c:pt>
                <c:pt idx="2947">
                  <c:v>4647</c:v>
                </c:pt>
                <c:pt idx="2948">
                  <c:v>4648</c:v>
                </c:pt>
                <c:pt idx="2949">
                  <c:v>4649</c:v>
                </c:pt>
                <c:pt idx="2950">
                  <c:v>4650</c:v>
                </c:pt>
                <c:pt idx="2951">
                  <c:v>4651</c:v>
                </c:pt>
                <c:pt idx="2952">
                  <c:v>4652</c:v>
                </c:pt>
                <c:pt idx="2953">
                  <c:v>4653</c:v>
                </c:pt>
                <c:pt idx="2954">
                  <c:v>4654</c:v>
                </c:pt>
                <c:pt idx="2955">
                  <c:v>4655</c:v>
                </c:pt>
                <c:pt idx="2956">
                  <c:v>4656</c:v>
                </c:pt>
                <c:pt idx="2957">
                  <c:v>4657</c:v>
                </c:pt>
                <c:pt idx="2958">
                  <c:v>4658</c:v>
                </c:pt>
                <c:pt idx="2959">
                  <c:v>4659</c:v>
                </c:pt>
                <c:pt idx="2960">
                  <c:v>4660</c:v>
                </c:pt>
                <c:pt idx="2961">
                  <c:v>4661</c:v>
                </c:pt>
                <c:pt idx="2962">
                  <c:v>4662</c:v>
                </c:pt>
                <c:pt idx="2963">
                  <c:v>4663</c:v>
                </c:pt>
                <c:pt idx="2964">
                  <c:v>4664</c:v>
                </c:pt>
                <c:pt idx="2965">
                  <c:v>4665</c:v>
                </c:pt>
                <c:pt idx="2966">
                  <c:v>4666</c:v>
                </c:pt>
                <c:pt idx="2967">
                  <c:v>4667</c:v>
                </c:pt>
                <c:pt idx="2968">
                  <c:v>4668</c:v>
                </c:pt>
                <c:pt idx="2969">
                  <c:v>4669</c:v>
                </c:pt>
                <c:pt idx="2970">
                  <c:v>4670</c:v>
                </c:pt>
                <c:pt idx="2971">
                  <c:v>4671</c:v>
                </c:pt>
                <c:pt idx="2972">
                  <c:v>4672</c:v>
                </c:pt>
                <c:pt idx="2973">
                  <c:v>4673</c:v>
                </c:pt>
                <c:pt idx="2974">
                  <c:v>4674</c:v>
                </c:pt>
                <c:pt idx="2975">
                  <c:v>4675</c:v>
                </c:pt>
                <c:pt idx="2976">
                  <c:v>4676</c:v>
                </c:pt>
                <c:pt idx="2977">
                  <c:v>4677</c:v>
                </c:pt>
                <c:pt idx="2978">
                  <c:v>4678</c:v>
                </c:pt>
                <c:pt idx="2979">
                  <c:v>4679</c:v>
                </c:pt>
                <c:pt idx="2980">
                  <c:v>4680</c:v>
                </c:pt>
                <c:pt idx="2981">
                  <c:v>4681</c:v>
                </c:pt>
                <c:pt idx="2982">
                  <c:v>4682</c:v>
                </c:pt>
                <c:pt idx="2983">
                  <c:v>4683</c:v>
                </c:pt>
                <c:pt idx="2984">
                  <c:v>4684</c:v>
                </c:pt>
                <c:pt idx="2985">
                  <c:v>4685</c:v>
                </c:pt>
                <c:pt idx="2986">
                  <c:v>4686</c:v>
                </c:pt>
                <c:pt idx="2987">
                  <c:v>4687</c:v>
                </c:pt>
                <c:pt idx="2988">
                  <c:v>4688</c:v>
                </c:pt>
                <c:pt idx="2989">
                  <c:v>4689</c:v>
                </c:pt>
                <c:pt idx="2990">
                  <c:v>4690</c:v>
                </c:pt>
                <c:pt idx="2991">
                  <c:v>4691</c:v>
                </c:pt>
                <c:pt idx="2992">
                  <c:v>4692</c:v>
                </c:pt>
                <c:pt idx="2993">
                  <c:v>4693</c:v>
                </c:pt>
                <c:pt idx="2994">
                  <c:v>4694</c:v>
                </c:pt>
                <c:pt idx="2995">
                  <c:v>4695</c:v>
                </c:pt>
                <c:pt idx="2996">
                  <c:v>4696</c:v>
                </c:pt>
                <c:pt idx="2997">
                  <c:v>4697</c:v>
                </c:pt>
                <c:pt idx="2998">
                  <c:v>4698</c:v>
                </c:pt>
                <c:pt idx="2999">
                  <c:v>4699</c:v>
                </c:pt>
                <c:pt idx="3000">
                  <c:v>4700</c:v>
                </c:pt>
                <c:pt idx="3001">
                  <c:v>4701</c:v>
                </c:pt>
                <c:pt idx="3002">
                  <c:v>4702</c:v>
                </c:pt>
                <c:pt idx="3003">
                  <c:v>4703</c:v>
                </c:pt>
                <c:pt idx="3004">
                  <c:v>4704</c:v>
                </c:pt>
                <c:pt idx="3005">
                  <c:v>4705</c:v>
                </c:pt>
                <c:pt idx="3006">
                  <c:v>4706</c:v>
                </c:pt>
                <c:pt idx="3007">
                  <c:v>4707</c:v>
                </c:pt>
                <c:pt idx="3008">
                  <c:v>4708</c:v>
                </c:pt>
                <c:pt idx="3009">
                  <c:v>4709</c:v>
                </c:pt>
                <c:pt idx="3010">
                  <c:v>4710</c:v>
                </c:pt>
                <c:pt idx="3011">
                  <c:v>4711</c:v>
                </c:pt>
                <c:pt idx="3012">
                  <c:v>4712</c:v>
                </c:pt>
                <c:pt idx="3013">
                  <c:v>4713</c:v>
                </c:pt>
                <c:pt idx="3014">
                  <c:v>4714</c:v>
                </c:pt>
                <c:pt idx="3015">
                  <c:v>4715</c:v>
                </c:pt>
                <c:pt idx="3016">
                  <c:v>4716</c:v>
                </c:pt>
                <c:pt idx="3017">
                  <c:v>4717</c:v>
                </c:pt>
                <c:pt idx="3018">
                  <c:v>4718</c:v>
                </c:pt>
                <c:pt idx="3019">
                  <c:v>4719</c:v>
                </c:pt>
                <c:pt idx="3020">
                  <c:v>4720</c:v>
                </c:pt>
                <c:pt idx="3021">
                  <c:v>4721</c:v>
                </c:pt>
                <c:pt idx="3022">
                  <c:v>4722</c:v>
                </c:pt>
                <c:pt idx="3023">
                  <c:v>4723</c:v>
                </c:pt>
                <c:pt idx="3024">
                  <c:v>4724</c:v>
                </c:pt>
                <c:pt idx="3025">
                  <c:v>4725</c:v>
                </c:pt>
                <c:pt idx="3026">
                  <c:v>4726</c:v>
                </c:pt>
                <c:pt idx="3027">
                  <c:v>4727</c:v>
                </c:pt>
                <c:pt idx="3028">
                  <c:v>4728</c:v>
                </c:pt>
                <c:pt idx="3029">
                  <c:v>4729</c:v>
                </c:pt>
                <c:pt idx="3030">
                  <c:v>4730</c:v>
                </c:pt>
                <c:pt idx="3031">
                  <c:v>4731</c:v>
                </c:pt>
                <c:pt idx="3032">
                  <c:v>4732</c:v>
                </c:pt>
                <c:pt idx="3033">
                  <c:v>4733</c:v>
                </c:pt>
                <c:pt idx="3034">
                  <c:v>4734</c:v>
                </c:pt>
                <c:pt idx="3035">
                  <c:v>4735</c:v>
                </c:pt>
                <c:pt idx="3036">
                  <c:v>4736</c:v>
                </c:pt>
                <c:pt idx="3037">
                  <c:v>4737</c:v>
                </c:pt>
                <c:pt idx="3038">
                  <c:v>4738</c:v>
                </c:pt>
                <c:pt idx="3039">
                  <c:v>4739</c:v>
                </c:pt>
                <c:pt idx="3040">
                  <c:v>4740</c:v>
                </c:pt>
                <c:pt idx="3041">
                  <c:v>4741</c:v>
                </c:pt>
                <c:pt idx="3042">
                  <c:v>4742</c:v>
                </c:pt>
                <c:pt idx="3043">
                  <c:v>4743</c:v>
                </c:pt>
                <c:pt idx="3044">
                  <c:v>4744</c:v>
                </c:pt>
                <c:pt idx="3045">
                  <c:v>4745</c:v>
                </c:pt>
                <c:pt idx="3046">
                  <c:v>4746</c:v>
                </c:pt>
                <c:pt idx="3047">
                  <c:v>4747</c:v>
                </c:pt>
                <c:pt idx="3048">
                  <c:v>4748</c:v>
                </c:pt>
                <c:pt idx="3049">
                  <c:v>4749</c:v>
                </c:pt>
                <c:pt idx="3050">
                  <c:v>4750</c:v>
                </c:pt>
                <c:pt idx="3051">
                  <c:v>4751</c:v>
                </c:pt>
                <c:pt idx="3052">
                  <c:v>4752</c:v>
                </c:pt>
                <c:pt idx="3053">
                  <c:v>4753</c:v>
                </c:pt>
                <c:pt idx="3054">
                  <c:v>4754</c:v>
                </c:pt>
                <c:pt idx="3055">
                  <c:v>4755</c:v>
                </c:pt>
                <c:pt idx="3056">
                  <c:v>4756</c:v>
                </c:pt>
                <c:pt idx="3057">
                  <c:v>4757</c:v>
                </c:pt>
                <c:pt idx="3058">
                  <c:v>4758</c:v>
                </c:pt>
                <c:pt idx="3059">
                  <c:v>4759</c:v>
                </c:pt>
                <c:pt idx="3060">
                  <c:v>4760</c:v>
                </c:pt>
                <c:pt idx="3061">
                  <c:v>4761</c:v>
                </c:pt>
                <c:pt idx="3062">
                  <c:v>4762</c:v>
                </c:pt>
                <c:pt idx="3063">
                  <c:v>4763</c:v>
                </c:pt>
                <c:pt idx="3064">
                  <c:v>4764</c:v>
                </c:pt>
                <c:pt idx="3065">
                  <c:v>4765</c:v>
                </c:pt>
                <c:pt idx="3066">
                  <c:v>4766</c:v>
                </c:pt>
                <c:pt idx="3067">
                  <c:v>4767</c:v>
                </c:pt>
                <c:pt idx="3068">
                  <c:v>4768</c:v>
                </c:pt>
                <c:pt idx="3069">
                  <c:v>4769</c:v>
                </c:pt>
                <c:pt idx="3070">
                  <c:v>4770</c:v>
                </c:pt>
                <c:pt idx="3071">
                  <c:v>4771</c:v>
                </c:pt>
                <c:pt idx="3072">
                  <c:v>4772</c:v>
                </c:pt>
                <c:pt idx="3073">
                  <c:v>4773</c:v>
                </c:pt>
                <c:pt idx="3074">
                  <c:v>4774</c:v>
                </c:pt>
                <c:pt idx="3075">
                  <c:v>4775</c:v>
                </c:pt>
                <c:pt idx="3076">
                  <c:v>4776</c:v>
                </c:pt>
                <c:pt idx="3077">
                  <c:v>4777</c:v>
                </c:pt>
                <c:pt idx="3078">
                  <c:v>4778</c:v>
                </c:pt>
                <c:pt idx="3079">
                  <c:v>4779</c:v>
                </c:pt>
                <c:pt idx="3080">
                  <c:v>4780</c:v>
                </c:pt>
                <c:pt idx="3081">
                  <c:v>4781</c:v>
                </c:pt>
                <c:pt idx="3082">
                  <c:v>4782</c:v>
                </c:pt>
                <c:pt idx="3083">
                  <c:v>4783</c:v>
                </c:pt>
                <c:pt idx="3084">
                  <c:v>4784</c:v>
                </c:pt>
                <c:pt idx="3085">
                  <c:v>4785</c:v>
                </c:pt>
                <c:pt idx="3086">
                  <c:v>4786</c:v>
                </c:pt>
                <c:pt idx="3087">
                  <c:v>4787</c:v>
                </c:pt>
                <c:pt idx="3088">
                  <c:v>4788</c:v>
                </c:pt>
                <c:pt idx="3089">
                  <c:v>4789</c:v>
                </c:pt>
                <c:pt idx="3090">
                  <c:v>4790</c:v>
                </c:pt>
                <c:pt idx="3091">
                  <c:v>4791</c:v>
                </c:pt>
                <c:pt idx="3092">
                  <c:v>4792</c:v>
                </c:pt>
                <c:pt idx="3093">
                  <c:v>4793</c:v>
                </c:pt>
                <c:pt idx="3094">
                  <c:v>4794</c:v>
                </c:pt>
                <c:pt idx="3095">
                  <c:v>4795</c:v>
                </c:pt>
                <c:pt idx="3096">
                  <c:v>4796</c:v>
                </c:pt>
                <c:pt idx="3097">
                  <c:v>4797</c:v>
                </c:pt>
                <c:pt idx="3098">
                  <c:v>4798</c:v>
                </c:pt>
                <c:pt idx="3099">
                  <c:v>4799</c:v>
                </c:pt>
                <c:pt idx="3100">
                  <c:v>4800</c:v>
                </c:pt>
                <c:pt idx="3101">
                  <c:v>4801</c:v>
                </c:pt>
                <c:pt idx="3102">
                  <c:v>4802</c:v>
                </c:pt>
                <c:pt idx="3103">
                  <c:v>4803</c:v>
                </c:pt>
                <c:pt idx="3104">
                  <c:v>4804</c:v>
                </c:pt>
                <c:pt idx="3105">
                  <c:v>4805</c:v>
                </c:pt>
                <c:pt idx="3106">
                  <c:v>4806</c:v>
                </c:pt>
                <c:pt idx="3107">
                  <c:v>4807</c:v>
                </c:pt>
                <c:pt idx="3108">
                  <c:v>4808</c:v>
                </c:pt>
                <c:pt idx="3109">
                  <c:v>4809</c:v>
                </c:pt>
                <c:pt idx="3110">
                  <c:v>4810</c:v>
                </c:pt>
                <c:pt idx="3111">
                  <c:v>4811</c:v>
                </c:pt>
                <c:pt idx="3112">
                  <c:v>4812</c:v>
                </c:pt>
                <c:pt idx="3113">
                  <c:v>4813</c:v>
                </c:pt>
                <c:pt idx="3114">
                  <c:v>4814</c:v>
                </c:pt>
                <c:pt idx="3115">
                  <c:v>4815</c:v>
                </c:pt>
                <c:pt idx="3116">
                  <c:v>4816</c:v>
                </c:pt>
                <c:pt idx="3117">
                  <c:v>4817</c:v>
                </c:pt>
                <c:pt idx="3118">
                  <c:v>4818</c:v>
                </c:pt>
                <c:pt idx="3119">
                  <c:v>4819</c:v>
                </c:pt>
                <c:pt idx="3120">
                  <c:v>4820</c:v>
                </c:pt>
                <c:pt idx="3121">
                  <c:v>4821</c:v>
                </c:pt>
                <c:pt idx="3122">
                  <c:v>4822</c:v>
                </c:pt>
                <c:pt idx="3123">
                  <c:v>4823</c:v>
                </c:pt>
                <c:pt idx="3124">
                  <c:v>4824</c:v>
                </c:pt>
                <c:pt idx="3125">
                  <c:v>4825</c:v>
                </c:pt>
                <c:pt idx="3126">
                  <c:v>4826</c:v>
                </c:pt>
                <c:pt idx="3127">
                  <c:v>4827</c:v>
                </c:pt>
                <c:pt idx="3128">
                  <c:v>4828</c:v>
                </c:pt>
                <c:pt idx="3129">
                  <c:v>4829</c:v>
                </c:pt>
                <c:pt idx="3130">
                  <c:v>4830</c:v>
                </c:pt>
                <c:pt idx="3131">
                  <c:v>4831</c:v>
                </c:pt>
                <c:pt idx="3132">
                  <c:v>4832</c:v>
                </c:pt>
                <c:pt idx="3133">
                  <c:v>4833</c:v>
                </c:pt>
                <c:pt idx="3134">
                  <c:v>4834</c:v>
                </c:pt>
                <c:pt idx="3135">
                  <c:v>4835</c:v>
                </c:pt>
                <c:pt idx="3136">
                  <c:v>4836</c:v>
                </c:pt>
                <c:pt idx="3137">
                  <c:v>4837</c:v>
                </c:pt>
                <c:pt idx="3138">
                  <c:v>4838</c:v>
                </c:pt>
                <c:pt idx="3139">
                  <c:v>4839</c:v>
                </c:pt>
                <c:pt idx="3140">
                  <c:v>4840</c:v>
                </c:pt>
                <c:pt idx="3141">
                  <c:v>4841</c:v>
                </c:pt>
                <c:pt idx="3142">
                  <c:v>4842</c:v>
                </c:pt>
                <c:pt idx="3143">
                  <c:v>4843</c:v>
                </c:pt>
                <c:pt idx="3144">
                  <c:v>4844</c:v>
                </c:pt>
                <c:pt idx="3145">
                  <c:v>4845</c:v>
                </c:pt>
                <c:pt idx="3146">
                  <c:v>4846</c:v>
                </c:pt>
                <c:pt idx="3147">
                  <c:v>4847</c:v>
                </c:pt>
                <c:pt idx="3148">
                  <c:v>4848</c:v>
                </c:pt>
                <c:pt idx="3149">
                  <c:v>4849</c:v>
                </c:pt>
                <c:pt idx="3150">
                  <c:v>4850</c:v>
                </c:pt>
                <c:pt idx="3151">
                  <c:v>4851</c:v>
                </c:pt>
                <c:pt idx="3152">
                  <c:v>4852</c:v>
                </c:pt>
                <c:pt idx="3153">
                  <c:v>4853</c:v>
                </c:pt>
                <c:pt idx="3154">
                  <c:v>4854</c:v>
                </c:pt>
                <c:pt idx="3155">
                  <c:v>4855</c:v>
                </c:pt>
                <c:pt idx="3156">
                  <c:v>4856</c:v>
                </c:pt>
                <c:pt idx="3157">
                  <c:v>4857</c:v>
                </c:pt>
                <c:pt idx="3158">
                  <c:v>4858</c:v>
                </c:pt>
                <c:pt idx="3159">
                  <c:v>4859</c:v>
                </c:pt>
                <c:pt idx="3160">
                  <c:v>4860</c:v>
                </c:pt>
                <c:pt idx="3161">
                  <c:v>4861</c:v>
                </c:pt>
                <c:pt idx="3162">
                  <c:v>4862</c:v>
                </c:pt>
                <c:pt idx="3163">
                  <c:v>4863</c:v>
                </c:pt>
                <c:pt idx="3164">
                  <c:v>4864</c:v>
                </c:pt>
                <c:pt idx="3165">
                  <c:v>4865</c:v>
                </c:pt>
                <c:pt idx="3166">
                  <c:v>4866</c:v>
                </c:pt>
                <c:pt idx="3167">
                  <c:v>4867</c:v>
                </c:pt>
                <c:pt idx="3168">
                  <c:v>4868</c:v>
                </c:pt>
                <c:pt idx="3169">
                  <c:v>4869</c:v>
                </c:pt>
                <c:pt idx="3170">
                  <c:v>4870</c:v>
                </c:pt>
                <c:pt idx="3171">
                  <c:v>4871</c:v>
                </c:pt>
                <c:pt idx="3172">
                  <c:v>4872</c:v>
                </c:pt>
                <c:pt idx="3173">
                  <c:v>4873</c:v>
                </c:pt>
                <c:pt idx="3174">
                  <c:v>4874</c:v>
                </c:pt>
                <c:pt idx="3175">
                  <c:v>4875</c:v>
                </c:pt>
                <c:pt idx="3176">
                  <c:v>4876</c:v>
                </c:pt>
                <c:pt idx="3177">
                  <c:v>4877</c:v>
                </c:pt>
                <c:pt idx="3178">
                  <c:v>4878</c:v>
                </c:pt>
                <c:pt idx="3179">
                  <c:v>4879</c:v>
                </c:pt>
                <c:pt idx="3180">
                  <c:v>4880</c:v>
                </c:pt>
                <c:pt idx="3181">
                  <c:v>4881</c:v>
                </c:pt>
                <c:pt idx="3182">
                  <c:v>4882</c:v>
                </c:pt>
                <c:pt idx="3183">
                  <c:v>4883</c:v>
                </c:pt>
                <c:pt idx="3184">
                  <c:v>4884</c:v>
                </c:pt>
                <c:pt idx="3185">
                  <c:v>4885</c:v>
                </c:pt>
                <c:pt idx="3186">
                  <c:v>4886</c:v>
                </c:pt>
                <c:pt idx="3187">
                  <c:v>4887</c:v>
                </c:pt>
                <c:pt idx="3188">
                  <c:v>4888</c:v>
                </c:pt>
                <c:pt idx="3189">
                  <c:v>4889</c:v>
                </c:pt>
                <c:pt idx="3190">
                  <c:v>4890</c:v>
                </c:pt>
                <c:pt idx="3191">
                  <c:v>4891</c:v>
                </c:pt>
                <c:pt idx="3192">
                  <c:v>4892</c:v>
                </c:pt>
                <c:pt idx="3193">
                  <c:v>4893</c:v>
                </c:pt>
                <c:pt idx="3194">
                  <c:v>4894</c:v>
                </c:pt>
                <c:pt idx="3195">
                  <c:v>4895</c:v>
                </c:pt>
                <c:pt idx="3196">
                  <c:v>4896</c:v>
                </c:pt>
                <c:pt idx="3197">
                  <c:v>4897</c:v>
                </c:pt>
                <c:pt idx="3198">
                  <c:v>4898</c:v>
                </c:pt>
                <c:pt idx="3199">
                  <c:v>4899</c:v>
                </c:pt>
                <c:pt idx="3200">
                  <c:v>4900</c:v>
                </c:pt>
                <c:pt idx="3201">
                  <c:v>4901</c:v>
                </c:pt>
                <c:pt idx="3202">
                  <c:v>4902</c:v>
                </c:pt>
                <c:pt idx="3203">
                  <c:v>4903</c:v>
                </c:pt>
                <c:pt idx="3204">
                  <c:v>4904</c:v>
                </c:pt>
                <c:pt idx="3205">
                  <c:v>4905</c:v>
                </c:pt>
                <c:pt idx="3206">
                  <c:v>4906</c:v>
                </c:pt>
                <c:pt idx="3207">
                  <c:v>4907</c:v>
                </c:pt>
                <c:pt idx="3208">
                  <c:v>4908</c:v>
                </c:pt>
                <c:pt idx="3209">
                  <c:v>4909</c:v>
                </c:pt>
                <c:pt idx="3210">
                  <c:v>4910</c:v>
                </c:pt>
                <c:pt idx="3211">
                  <c:v>4911</c:v>
                </c:pt>
                <c:pt idx="3212">
                  <c:v>4912</c:v>
                </c:pt>
                <c:pt idx="3213">
                  <c:v>4913</c:v>
                </c:pt>
                <c:pt idx="3214">
                  <c:v>4914</c:v>
                </c:pt>
                <c:pt idx="3215">
                  <c:v>4915</c:v>
                </c:pt>
                <c:pt idx="3216">
                  <c:v>4916</c:v>
                </c:pt>
                <c:pt idx="3217">
                  <c:v>4917</c:v>
                </c:pt>
                <c:pt idx="3218">
                  <c:v>4918</c:v>
                </c:pt>
                <c:pt idx="3219">
                  <c:v>4919</c:v>
                </c:pt>
                <c:pt idx="3220">
                  <c:v>4920</c:v>
                </c:pt>
                <c:pt idx="3221">
                  <c:v>4921</c:v>
                </c:pt>
                <c:pt idx="3222">
                  <c:v>4922</c:v>
                </c:pt>
                <c:pt idx="3223">
                  <c:v>4923</c:v>
                </c:pt>
                <c:pt idx="3224">
                  <c:v>4924</c:v>
                </c:pt>
                <c:pt idx="3225">
                  <c:v>4925</c:v>
                </c:pt>
                <c:pt idx="3226">
                  <c:v>4926</c:v>
                </c:pt>
                <c:pt idx="3227">
                  <c:v>4927</c:v>
                </c:pt>
                <c:pt idx="3228">
                  <c:v>4928</c:v>
                </c:pt>
                <c:pt idx="3229">
                  <c:v>4929</c:v>
                </c:pt>
                <c:pt idx="3230">
                  <c:v>4930</c:v>
                </c:pt>
                <c:pt idx="3231">
                  <c:v>4931</c:v>
                </c:pt>
                <c:pt idx="3232">
                  <c:v>4932</c:v>
                </c:pt>
                <c:pt idx="3233">
                  <c:v>4933</c:v>
                </c:pt>
                <c:pt idx="3234">
                  <c:v>4934</c:v>
                </c:pt>
                <c:pt idx="3235">
                  <c:v>4935</c:v>
                </c:pt>
                <c:pt idx="3236">
                  <c:v>4936</c:v>
                </c:pt>
                <c:pt idx="3237">
                  <c:v>4937</c:v>
                </c:pt>
                <c:pt idx="3238">
                  <c:v>4938</c:v>
                </c:pt>
                <c:pt idx="3239">
                  <c:v>4939</c:v>
                </c:pt>
                <c:pt idx="3240">
                  <c:v>4940</c:v>
                </c:pt>
                <c:pt idx="3241">
                  <c:v>4941</c:v>
                </c:pt>
                <c:pt idx="3242">
                  <c:v>4942</c:v>
                </c:pt>
                <c:pt idx="3243">
                  <c:v>4943</c:v>
                </c:pt>
                <c:pt idx="3244">
                  <c:v>4944</c:v>
                </c:pt>
                <c:pt idx="3245">
                  <c:v>4945</c:v>
                </c:pt>
                <c:pt idx="3246">
                  <c:v>4946</c:v>
                </c:pt>
                <c:pt idx="3247">
                  <c:v>4947</c:v>
                </c:pt>
                <c:pt idx="3248">
                  <c:v>4948</c:v>
                </c:pt>
                <c:pt idx="3249">
                  <c:v>4949</c:v>
                </c:pt>
                <c:pt idx="3250">
                  <c:v>4950</c:v>
                </c:pt>
                <c:pt idx="3251">
                  <c:v>4951</c:v>
                </c:pt>
                <c:pt idx="3252">
                  <c:v>4952</c:v>
                </c:pt>
                <c:pt idx="3253">
                  <c:v>4953</c:v>
                </c:pt>
                <c:pt idx="3254">
                  <c:v>4954</c:v>
                </c:pt>
                <c:pt idx="3255">
                  <c:v>4955</c:v>
                </c:pt>
                <c:pt idx="3256">
                  <c:v>4956</c:v>
                </c:pt>
                <c:pt idx="3257">
                  <c:v>4957</c:v>
                </c:pt>
                <c:pt idx="3258">
                  <c:v>4958</c:v>
                </c:pt>
                <c:pt idx="3259">
                  <c:v>4959</c:v>
                </c:pt>
                <c:pt idx="3260">
                  <c:v>4960</c:v>
                </c:pt>
                <c:pt idx="3261">
                  <c:v>4961</c:v>
                </c:pt>
                <c:pt idx="3262">
                  <c:v>4962</c:v>
                </c:pt>
                <c:pt idx="3263">
                  <c:v>4963</c:v>
                </c:pt>
                <c:pt idx="3264">
                  <c:v>4964</c:v>
                </c:pt>
                <c:pt idx="3265">
                  <c:v>4965</c:v>
                </c:pt>
                <c:pt idx="3266">
                  <c:v>4966</c:v>
                </c:pt>
                <c:pt idx="3267">
                  <c:v>4967</c:v>
                </c:pt>
                <c:pt idx="3268">
                  <c:v>4968</c:v>
                </c:pt>
                <c:pt idx="3269">
                  <c:v>4969</c:v>
                </c:pt>
                <c:pt idx="3270">
                  <c:v>4970</c:v>
                </c:pt>
                <c:pt idx="3271">
                  <c:v>4971</c:v>
                </c:pt>
                <c:pt idx="3272">
                  <c:v>4972</c:v>
                </c:pt>
                <c:pt idx="3273">
                  <c:v>4973</c:v>
                </c:pt>
                <c:pt idx="3274">
                  <c:v>4974</c:v>
                </c:pt>
                <c:pt idx="3275">
                  <c:v>4975</c:v>
                </c:pt>
                <c:pt idx="3276">
                  <c:v>4976</c:v>
                </c:pt>
                <c:pt idx="3277">
                  <c:v>4977</c:v>
                </c:pt>
                <c:pt idx="3278">
                  <c:v>4978</c:v>
                </c:pt>
                <c:pt idx="3279">
                  <c:v>4979</c:v>
                </c:pt>
                <c:pt idx="3280">
                  <c:v>4980</c:v>
                </c:pt>
                <c:pt idx="3281">
                  <c:v>4981</c:v>
                </c:pt>
                <c:pt idx="3282">
                  <c:v>4982</c:v>
                </c:pt>
                <c:pt idx="3283">
                  <c:v>4983</c:v>
                </c:pt>
                <c:pt idx="3284">
                  <c:v>4984</c:v>
                </c:pt>
                <c:pt idx="3285">
                  <c:v>4985</c:v>
                </c:pt>
                <c:pt idx="3286">
                  <c:v>4986</c:v>
                </c:pt>
                <c:pt idx="3287">
                  <c:v>4987</c:v>
                </c:pt>
                <c:pt idx="3288">
                  <c:v>4988</c:v>
                </c:pt>
                <c:pt idx="3289">
                  <c:v>4989</c:v>
                </c:pt>
                <c:pt idx="3290">
                  <c:v>4990</c:v>
                </c:pt>
                <c:pt idx="3291">
                  <c:v>4991</c:v>
                </c:pt>
                <c:pt idx="3292">
                  <c:v>4992</c:v>
                </c:pt>
                <c:pt idx="3293">
                  <c:v>4993</c:v>
                </c:pt>
                <c:pt idx="3294">
                  <c:v>4994</c:v>
                </c:pt>
                <c:pt idx="3295">
                  <c:v>4995</c:v>
                </c:pt>
                <c:pt idx="3296">
                  <c:v>4996</c:v>
                </c:pt>
                <c:pt idx="3297">
                  <c:v>4997</c:v>
                </c:pt>
                <c:pt idx="3298">
                  <c:v>4998</c:v>
                </c:pt>
                <c:pt idx="3299">
                  <c:v>4999</c:v>
                </c:pt>
                <c:pt idx="3300">
                  <c:v>5000</c:v>
                </c:pt>
                <c:pt idx="3301">
                  <c:v>5001</c:v>
                </c:pt>
                <c:pt idx="3302">
                  <c:v>5002</c:v>
                </c:pt>
                <c:pt idx="3303">
                  <c:v>5003</c:v>
                </c:pt>
                <c:pt idx="3304">
                  <c:v>5004</c:v>
                </c:pt>
                <c:pt idx="3305">
                  <c:v>5005</c:v>
                </c:pt>
                <c:pt idx="3306">
                  <c:v>5006</c:v>
                </c:pt>
                <c:pt idx="3307">
                  <c:v>5007</c:v>
                </c:pt>
                <c:pt idx="3308">
                  <c:v>5008</c:v>
                </c:pt>
                <c:pt idx="3309">
                  <c:v>5009</c:v>
                </c:pt>
                <c:pt idx="3310">
                  <c:v>5010</c:v>
                </c:pt>
                <c:pt idx="3311">
                  <c:v>5011</c:v>
                </c:pt>
                <c:pt idx="3312">
                  <c:v>5012</c:v>
                </c:pt>
                <c:pt idx="3313">
                  <c:v>5013</c:v>
                </c:pt>
                <c:pt idx="3314">
                  <c:v>5014</c:v>
                </c:pt>
                <c:pt idx="3315">
                  <c:v>5015</c:v>
                </c:pt>
                <c:pt idx="3316">
                  <c:v>5016</c:v>
                </c:pt>
                <c:pt idx="3317">
                  <c:v>5017</c:v>
                </c:pt>
                <c:pt idx="3318">
                  <c:v>5018</c:v>
                </c:pt>
                <c:pt idx="3319">
                  <c:v>5019</c:v>
                </c:pt>
                <c:pt idx="3320">
                  <c:v>5020</c:v>
                </c:pt>
                <c:pt idx="3321">
                  <c:v>5021</c:v>
                </c:pt>
                <c:pt idx="3322">
                  <c:v>5022</c:v>
                </c:pt>
                <c:pt idx="3323">
                  <c:v>5023</c:v>
                </c:pt>
                <c:pt idx="3324">
                  <c:v>5024</c:v>
                </c:pt>
                <c:pt idx="3325">
                  <c:v>5025</c:v>
                </c:pt>
                <c:pt idx="3326">
                  <c:v>5026</c:v>
                </c:pt>
                <c:pt idx="3327">
                  <c:v>5027</c:v>
                </c:pt>
                <c:pt idx="3328">
                  <c:v>5028</c:v>
                </c:pt>
                <c:pt idx="3329">
                  <c:v>5029</c:v>
                </c:pt>
                <c:pt idx="3330">
                  <c:v>5030</c:v>
                </c:pt>
                <c:pt idx="3331">
                  <c:v>5031</c:v>
                </c:pt>
                <c:pt idx="3332">
                  <c:v>5032</c:v>
                </c:pt>
                <c:pt idx="3333">
                  <c:v>5033</c:v>
                </c:pt>
                <c:pt idx="3334">
                  <c:v>5034</c:v>
                </c:pt>
                <c:pt idx="3335">
                  <c:v>5035</c:v>
                </c:pt>
                <c:pt idx="3336">
                  <c:v>5036</c:v>
                </c:pt>
                <c:pt idx="3337">
                  <c:v>5037</c:v>
                </c:pt>
                <c:pt idx="3338">
                  <c:v>5038</c:v>
                </c:pt>
                <c:pt idx="3339">
                  <c:v>5039</c:v>
                </c:pt>
                <c:pt idx="3340">
                  <c:v>5040</c:v>
                </c:pt>
                <c:pt idx="3341">
                  <c:v>5041</c:v>
                </c:pt>
                <c:pt idx="3342">
                  <c:v>5042</c:v>
                </c:pt>
                <c:pt idx="3343">
                  <c:v>5043</c:v>
                </c:pt>
                <c:pt idx="3344">
                  <c:v>5044</c:v>
                </c:pt>
                <c:pt idx="3345">
                  <c:v>5045</c:v>
                </c:pt>
                <c:pt idx="3346">
                  <c:v>5046</c:v>
                </c:pt>
                <c:pt idx="3347">
                  <c:v>5047</c:v>
                </c:pt>
                <c:pt idx="3348">
                  <c:v>5048</c:v>
                </c:pt>
                <c:pt idx="3349">
                  <c:v>5049</c:v>
                </c:pt>
                <c:pt idx="3350">
                  <c:v>5050</c:v>
                </c:pt>
                <c:pt idx="3351">
                  <c:v>5051</c:v>
                </c:pt>
                <c:pt idx="3352">
                  <c:v>5052</c:v>
                </c:pt>
                <c:pt idx="3353">
                  <c:v>5053</c:v>
                </c:pt>
                <c:pt idx="3354">
                  <c:v>5054</c:v>
                </c:pt>
                <c:pt idx="3355">
                  <c:v>5055</c:v>
                </c:pt>
                <c:pt idx="3356">
                  <c:v>5056</c:v>
                </c:pt>
                <c:pt idx="3357">
                  <c:v>5057</c:v>
                </c:pt>
                <c:pt idx="3358">
                  <c:v>5058</c:v>
                </c:pt>
                <c:pt idx="3359">
                  <c:v>5059</c:v>
                </c:pt>
                <c:pt idx="3360">
                  <c:v>5060</c:v>
                </c:pt>
                <c:pt idx="3361">
                  <c:v>5061</c:v>
                </c:pt>
                <c:pt idx="3362">
                  <c:v>5062</c:v>
                </c:pt>
                <c:pt idx="3363">
                  <c:v>5063</c:v>
                </c:pt>
                <c:pt idx="3364">
                  <c:v>5064</c:v>
                </c:pt>
                <c:pt idx="3365">
                  <c:v>5065</c:v>
                </c:pt>
                <c:pt idx="3366">
                  <c:v>5066</c:v>
                </c:pt>
                <c:pt idx="3367">
                  <c:v>5067</c:v>
                </c:pt>
                <c:pt idx="3368">
                  <c:v>5068</c:v>
                </c:pt>
                <c:pt idx="3369">
                  <c:v>5069</c:v>
                </c:pt>
                <c:pt idx="3370">
                  <c:v>5070</c:v>
                </c:pt>
                <c:pt idx="3371">
                  <c:v>5071</c:v>
                </c:pt>
                <c:pt idx="3372">
                  <c:v>5072</c:v>
                </c:pt>
                <c:pt idx="3373">
                  <c:v>5073</c:v>
                </c:pt>
                <c:pt idx="3374">
                  <c:v>5074</c:v>
                </c:pt>
                <c:pt idx="3375">
                  <c:v>5075</c:v>
                </c:pt>
                <c:pt idx="3376">
                  <c:v>5076</c:v>
                </c:pt>
                <c:pt idx="3377">
                  <c:v>5077</c:v>
                </c:pt>
                <c:pt idx="3378">
                  <c:v>5078</c:v>
                </c:pt>
                <c:pt idx="3379">
                  <c:v>5079</c:v>
                </c:pt>
                <c:pt idx="3380">
                  <c:v>5080</c:v>
                </c:pt>
                <c:pt idx="3381">
                  <c:v>5081</c:v>
                </c:pt>
                <c:pt idx="3382">
                  <c:v>5082</c:v>
                </c:pt>
                <c:pt idx="3383">
                  <c:v>5083</c:v>
                </c:pt>
                <c:pt idx="3384">
                  <c:v>5084</c:v>
                </c:pt>
                <c:pt idx="3385">
                  <c:v>5085</c:v>
                </c:pt>
                <c:pt idx="3386">
                  <c:v>5086</c:v>
                </c:pt>
                <c:pt idx="3387">
                  <c:v>5087</c:v>
                </c:pt>
                <c:pt idx="3388">
                  <c:v>5088</c:v>
                </c:pt>
                <c:pt idx="3389">
                  <c:v>5089</c:v>
                </c:pt>
                <c:pt idx="3390">
                  <c:v>5090</c:v>
                </c:pt>
                <c:pt idx="3391">
                  <c:v>5091</c:v>
                </c:pt>
                <c:pt idx="3392">
                  <c:v>5092</c:v>
                </c:pt>
                <c:pt idx="3393">
                  <c:v>5093</c:v>
                </c:pt>
                <c:pt idx="3394">
                  <c:v>5094</c:v>
                </c:pt>
                <c:pt idx="3395">
                  <c:v>5095</c:v>
                </c:pt>
                <c:pt idx="3396">
                  <c:v>5096</c:v>
                </c:pt>
                <c:pt idx="3397">
                  <c:v>5097</c:v>
                </c:pt>
                <c:pt idx="3398">
                  <c:v>5098</c:v>
                </c:pt>
                <c:pt idx="3399">
                  <c:v>5099</c:v>
                </c:pt>
                <c:pt idx="3400">
                  <c:v>5100</c:v>
                </c:pt>
                <c:pt idx="3401">
                  <c:v>5101</c:v>
                </c:pt>
                <c:pt idx="3402">
                  <c:v>5102</c:v>
                </c:pt>
                <c:pt idx="3403">
                  <c:v>5103</c:v>
                </c:pt>
                <c:pt idx="3404">
                  <c:v>5104</c:v>
                </c:pt>
                <c:pt idx="3405">
                  <c:v>5105</c:v>
                </c:pt>
                <c:pt idx="3406">
                  <c:v>5106</c:v>
                </c:pt>
                <c:pt idx="3407">
                  <c:v>5107</c:v>
                </c:pt>
                <c:pt idx="3408">
                  <c:v>5108</c:v>
                </c:pt>
                <c:pt idx="3409">
                  <c:v>5109</c:v>
                </c:pt>
                <c:pt idx="3410">
                  <c:v>5110</c:v>
                </c:pt>
                <c:pt idx="3411">
                  <c:v>5111</c:v>
                </c:pt>
                <c:pt idx="3412">
                  <c:v>5112</c:v>
                </c:pt>
                <c:pt idx="3413">
                  <c:v>5113</c:v>
                </c:pt>
                <c:pt idx="3414">
                  <c:v>5114</c:v>
                </c:pt>
                <c:pt idx="3415">
                  <c:v>5115</c:v>
                </c:pt>
                <c:pt idx="3416">
                  <c:v>5116</c:v>
                </c:pt>
                <c:pt idx="3417">
                  <c:v>5117</c:v>
                </c:pt>
                <c:pt idx="3418">
                  <c:v>5118</c:v>
                </c:pt>
                <c:pt idx="3419">
                  <c:v>5119</c:v>
                </c:pt>
                <c:pt idx="3420">
                  <c:v>5120</c:v>
                </c:pt>
                <c:pt idx="3421">
                  <c:v>5121</c:v>
                </c:pt>
                <c:pt idx="3422">
                  <c:v>5122</c:v>
                </c:pt>
                <c:pt idx="3423">
                  <c:v>5123</c:v>
                </c:pt>
                <c:pt idx="3424">
                  <c:v>5124</c:v>
                </c:pt>
                <c:pt idx="3425">
                  <c:v>5125</c:v>
                </c:pt>
                <c:pt idx="3426">
                  <c:v>5126</c:v>
                </c:pt>
                <c:pt idx="3427">
                  <c:v>5127</c:v>
                </c:pt>
                <c:pt idx="3428">
                  <c:v>5128</c:v>
                </c:pt>
                <c:pt idx="3429">
                  <c:v>5129</c:v>
                </c:pt>
                <c:pt idx="3430">
                  <c:v>5130</c:v>
                </c:pt>
                <c:pt idx="3431">
                  <c:v>5131</c:v>
                </c:pt>
                <c:pt idx="3432">
                  <c:v>5132</c:v>
                </c:pt>
                <c:pt idx="3433">
                  <c:v>5133</c:v>
                </c:pt>
                <c:pt idx="3434">
                  <c:v>5134</c:v>
                </c:pt>
                <c:pt idx="3435">
                  <c:v>5135</c:v>
                </c:pt>
                <c:pt idx="3436">
                  <c:v>5136</c:v>
                </c:pt>
                <c:pt idx="3437">
                  <c:v>5137</c:v>
                </c:pt>
                <c:pt idx="3438">
                  <c:v>5138</c:v>
                </c:pt>
                <c:pt idx="3439">
                  <c:v>5139</c:v>
                </c:pt>
                <c:pt idx="3440">
                  <c:v>5140</c:v>
                </c:pt>
                <c:pt idx="3441">
                  <c:v>5141</c:v>
                </c:pt>
                <c:pt idx="3442">
                  <c:v>5142</c:v>
                </c:pt>
                <c:pt idx="3443">
                  <c:v>5143</c:v>
                </c:pt>
                <c:pt idx="3444">
                  <c:v>5144</c:v>
                </c:pt>
                <c:pt idx="3445">
                  <c:v>5145</c:v>
                </c:pt>
                <c:pt idx="3446">
                  <c:v>5146</c:v>
                </c:pt>
                <c:pt idx="3447">
                  <c:v>5147</c:v>
                </c:pt>
                <c:pt idx="3448">
                  <c:v>5148</c:v>
                </c:pt>
                <c:pt idx="3449">
                  <c:v>5149</c:v>
                </c:pt>
                <c:pt idx="3450">
                  <c:v>5150</c:v>
                </c:pt>
                <c:pt idx="3451">
                  <c:v>5151</c:v>
                </c:pt>
                <c:pt idx="3452">
                  <c:v>5152</c:v>
                </c:pt>
                <c:pt idx="3453">
                  <c:v>5153</c:v>
                </c:pt>
                <c:pt idx="3454">
                  <c:v>5154</c:v>
                </c:pt>
                <c:pt idx="3455">
                  <c:v>5155</c:v>
                </c:pt>
                <c:pt idx="3456">
                  <c:v>5156</c:v>
                </c:pt>
                <c:pt idx="3457">
                  <c:v>5157</c:v>
                </c:pt>
                <c:pt idx="3458">
                  <c:v>5158</c:v>
                </c:pt>
                <c:pt idx="3459">
                  <c:v>5159</c:v>
                </c:pt>
                <c:pt idx="3460">
                  <c:v>5160</c:v>
                </c:pt>
                <c:pt idx="3461">
                  <c:v>5161</c:v>
                </c:pt>
                <c:pt idx="3462">
                  <c:v>5162</c:v>
                </c:pt>
                <c:pt idx="3463">
                  <c:v>5163</c:v>
                </c:pt>
                <c:pt idx="3464">
                  <c:v>5164</c:v>
                </c:pt>
                <c:pt idx="3465">
                  <c:v>5165</c:v>
                </c:pt>
                <c:pt idx="3466">
                  <c:v>5166</c:v>
                </c:pt>
                <c:pt idx="3467">
                  <c:v>5167</c:v>
                </c:pt>
                <c:pt idx="3468">
                  <c:v>5168</c:v>
                </c:pt>
                <c:pt idx="3469">
                  <c:v>5169</c:v>
                </c:pt>
                <c:pt idx="3470">
                  <c:v>5170</c:v>
                </c:pt>
                <c:pt idx="3471">
                  <c:v>5171</c:v>
                </c:pt>
                <c:pt idx="3472">
                  <c:v>5172</c:v>
                </c:pt>
                <c:pt idx="3473">
                  <c:v>5173</c:v>
                </c:pt>
                <c:pt idx="3474">
                  <c:v>5174</c:v>
                </c:pt>
                <c:pt idx="3475">
                  <c:v>5175</c:v>
                </c:pt>
                <c:pt idx="3476">
                  <c:v>5176</c:v>
                </c:pt>
                <c:pt idx="3477">
                  <c:v>5177</c:v>
                </c:pt>
                <c:pt idx="3478">
                  <c:v>5178</c:v>
                </c:pt>
                <c:pt idx="3479">
                  <c:v>5179</c:v>
                </c:pt>
                <c:pt idx="3480">
                  <c:v>5180</c:v>
                </c:pt>
                <c:pt idx="3481">
                  <c:v>5181</c:v>
                </c:pt>
                <c:pt idx="3482">
                  <c:v>5182</c:v>
                </c:pt>
                <c:pt idx="3483">
                  <c:v>5183</c:v>
                </c:pt>
                <c:pt idx="3484">
                  <c:v>5184</c:v>
                </c:pt>
                <c:pt idx="3485">
                  <c:v>5185</c:v>
                </c:pt>
                <c:pt idx="3486">
                  <c:v>5186</c:v>
                </c:pt>
                <c:pt idx="3487">
                  <c:v>5187</c:v>
                </c:pt>
                <c:pt idx="3488">
                  <c:v>5188</c:v>
                </c:pt>
                <c:pt idx="3489">
                  <c:v>5189</c:v>
                </c:pt>
                <c:pt idx="3490">
                  <c:v>5190</c:v>
                </c:pt>
                <c:pt idx="3491">
                  <c:v>5191</c:v>
                </c:pt>
                <c:pt idx="3492">
                  <c:v>5192</c:v>
                </c:pt>
                <c:pt idx="3493">
                  <c:v>5193</c:v>
                </c:pt>
                <c:pt idx="3494">
                  <c:v>5194</c:v>
                </c:pt>
                <c:pt idx="3495">
                  <c:v>5195</c:v>
                </c:pt>
                <c:pt idx="3496">
                  <c:v>5196</c:v>
                </c:pt>
                <c:pt idx="3497">
                  <c:v>5197</c:v>
                </c:pt>
                <c:pt idx="3498">
                  <c:v>5198</c:v>
                </c:pt>
                <c:pt idx="3499">
                  <c:v>5199</c:v>
                </c:pt>
                <c:pt idx="3500">
                  <c:v>5200</c:v>
                </c:pt>
                <c:pt idx="3501">
                  <c:v>5201</c:v>
                </c:pt>
                <c:pt idx="3502">
                  <c:v>5202</c:v>
                </c:pt>
                <c:pt idx="3503">
                  <c:v>5203</c:v>
                </c:pt>
                <c:pt idx="3504">
                  <c:v>5204</c:v>
                </c:pt>
                <c:pt idx="3505">
                  <c:v>5205</c:v>
                </c:pt>
                <c:pt idx="3506">
                  <c:v>5206</c:v>
                </c:pt>
                <c:pt idx="3507">
                  <c:v>5207</c:v>
                </c:pt>
                <c:pt idx="3508">
                  <c:v>5208</c:v>
                </c:pt>
                <c:pt idx="3509">
                  <c:v>5209</c:v>
                </c:pt>
                <c:pt idx="3510">
                  <c:v>5210</c:v>
                </c:pt>
                <c:pt idx="3511">
                  <c:v>5211</c:v>
                </c:pt>
                <c:pt idx="3512">
                  <c:v>5212</c:v>
                </c:pt>
                <c:pt idx="3513">
                  <c:v>5213</c:v>
                </c:pt>
                <c:pt idx="3514">
                  <c:v>5214</c:v>
                </c:pt>
                <c:pt idx="3515">
                  <c:v>5215</c:v>
                </c:pt>
                <c:pt idx="3516">
                  <c:v>5216</c:v>
                </c:pt>
                <c:pt idx="3517">
                  <c:v>5217</c:v>
                </c:pt>
                <c:pt idx="3518">
                  <c:v>5218</c:v>
                </c:pt>
                <c:pt idx="3519">
                  <c:v>5219</c:v>
                </c:pt>
                <c:pt idx="3520">
                  <c:v>5220</c:v>
                </c:pt>
                <c:pt idx="3521">
                  <c:v>5221</c:v>
                </c:pt>
                <c:pt idx="3522">
                  <c:v>5222</c:v>
                </c:pt>
                <c:pt idx="3523">
                  <c:v>5223</c:v>
                </c:pt>
                <c:pt idx="3524">
                  <c:v>5224</c:v>
                </c:pt>
                <c:pt idx="3525">
                  <c:v>5225</c:v>
                </c:pt>
                <c:pt idx="3526">
                  <c:v>5226</c:v>
                </c:pt>
                <c:pt idx="3527">
                  <c:v>5227</c:v>
                </c:pt>
                <c:pt idx="3528">
                  <c:v>5228</c:v>
                </c:pt>
                <c:pt idx="3529">
                  <c:v>5229</c:v>
                </c:pt>
                <c:pt idx="3530">
                  <c:v>5230</c:v>
                </c:pt>
                <c:pt idx="3531">
                  <c:v>5231</c:v>
                </c:pt>
                <c:pt idx="3532">
                  <c:v>5232</c:v>
                </c:pt>
                <c:pt idx="3533">
                  <c:v>5233</c:v>
                </c:pt>
                <c:pt idx="3534">
                  <c:v>5234</c:v>
                </c:pt>
                <c:pt idx="3535">
                  <c:v>5235</c:v>
                </c:pt>
                <c:pt idx="3536">
                  <c:v>5236</c:v>
                </c:pt>
                <c:pt idx="3537">
                  <c:v>5237</c:v>
                </c:pt>
                <c:pt idx="3538">
                  <c:v>5238</c:v>
                </c:pt>
                <c:pt idx="3539">
                  <c:v>5239</c:v>
                </c:pt>
                <c:pt idx="3540">
                  <c:v>5240</c:v>
                </c:pt>
                <c:pt idx="3541">
                  <c:v>5241</c:v>
                </c:pt>
                <c:pt idx="3542">
                  <c:v>5242</c:v>
                </c:pt>
                <c:pt idx="3543">
                  <c:v>5243</c:v>
                </c:pt>
                <c:pt idx="3544">
                  <c:v>5244</c:v>
                </c:pt>
                <c:pt idx="3545">
                  <c:v>5245</c:v>
                </c:pt>
                <c:pt idx="3546">
                  <c:v>5246</c:v>
                </c:pt>
                <c:pt idx="3547">
                  <c:v>5247</c:v>
                </c:pt>
                <c:pt idx="3548">
                  <c:v>5248</c:v>
                </c:pt>
                <c:pt idx="3549">
                  <c:v>5249</c:v>
                </c:pt>
                <c:pt idx="3550">
                  <c:v>5250</c:v>
                </c:pt>
                <c:pt idx="3551">
                  <c:v>5251</c:v>
                </c:pt>
                <c:pt idx="3552">
                  <c:v>5252</c:v>
                </c:pt>
                <c:pt idx="3553">
                  <c:v>5253</c:v>
                </c:pt>
                <c:pt idx="3554">
                  <c:v>5254</c:v>
                </c:pt>
                <c:pt idx="3555">
                  <c:v>5255</c:v>
                </c:pt>
                <c:pt idx="3556">
                  <c:v>5256</c:v>
                </c:pt>
                <c:pt idx="3557">
                  <c:v>5257</c:v>
                </c:pt>
                <c:pt idx="3558">
                  <c:v>5258</c:v>
                </c:pt>
                <c:pt idx="3559">
                  <c:v>5259</c:v>
                </c:pt>
                <c:pt idx="3560">
                  <c:v>5260</c:v>
                </c:pt>
                <c:pt idx="3561">
                  <c:v>5261</c:v>
                </c:pt>
                <c:pt idx="3562">
                  <c:v>5262</c:v>
                </c:pt>
                <c:pt idx="3563">
                  <c:v>5263</c:v>
                </c:pt>
                <c:pt idx="3564">
                  <c:v>5264</c:v>
                </c:pt>
                <c:pt idx="3565">
                  <c:v>5265</c:v>
                </c:pt>
                <c:pt idx="3566">
                  <c:v>5266</c:v>
                </c:pt>
                <c:pt idx="3567">
                  <c:v>5267</c:v>
                </c:pt>
                <c:pt idx="3568">
                  <c:v>5268</c:v>
                </c:pt>
                <c:pt idx="3569">
                  <c:v>5269</c:v>
                </c:pt>
                <c:pt idx="3570">
                  <c:v>5270</c:v>
                </c:pt>
                <c:pt idx="3571">
                  <c:v>5271</c:v>
                </c:pt>
                <c:pt idx="3572">
                  <c:v>5272</c:v>
                </c:pt>
                <c:pt idx="3573">
                  <c:v>5273</c:v>
                </c:pt>
                <c:pt idx="3574">
                  <c:v>5274</c:v>
                </c:pt>
                <c:pt idx="3575">
                  <c:v>5275</c:v>
                </c:pt>
                <c:pt idx="3576">
                  <c:v>5276</c:v>
                </c:pt>
                <c:pt idx="3577">
                  <c:v>5277</c:v>
                </c:pt>
                <c:pt idx="3578">
                  <c:v>5278</c:v>
                </c:pt>
                <c:pt idx="3579">
                  <c:v>5279</c:v>
                </c:pt>
                <c:pt idx="3580">
                  <c:v>5280</c:v>
                </c:pt>
                <c:pt idx="3581">
                  <c:v>5281</c:v>
                </c:pt>
                <c:pt idx="3582">
                  <c:v>5282</c:v>
                </c:pt>
                <c:pt idx="3583">
                  <c:v>5283</c:v>
                </c:pt>
                <c:pt idx="3584">
                  <c:v>5284</c:v>
                </c:pt>
                <c:pt idx="3585">
                  <c:v>5285</c:v>
                </c:pt>
                <c:pt idx="3586">
                  <c:v>5286</c:v>
                </c:pt>
                <c:pt idx="3587">
                  <c:v>5287</c:v>
                </c:pt>
                <c:pt idx="3588">
                  <c:v>5288</c:v>
                </c:pt>
                <c:pt idx="3589">
                  <c:v>5289</c:v>
                </c:pt>
                <c:pt idx="3590">
                  <c:v>5290</c:v>
                </c:pt>
                <c:pt idx="3591">
                  <c:v>5291</c:v>
                </c:pt>
                <c:pt idx="3592">
                  <c:v>5292</c:v>
                </c:pt>
                <c:pt idx="3593">
                  <c:v>5293</c:v>
                </c:pt>
                <c:pt idx="3594">
                  <c:v>5294</c:v>
                </c:pt>
                <c:pt idx="3595">
                  <c:v>5295</c:v>
                </c:pt>
                <c:pt idx="3596">
                  <c:v>5296</c:v>
                </c:pt>
                <c:pt idx="3597">
                  <c:v>5297</c:v>
                </c:pt>
                <c:pt idx="3598">
                  <c:v>5298</c:v>
                </c:pt>
                <c:pt idx="3599">
                  <c:v>5299</c:v>
                </c:pt>
                <c:pt idx="3600">
                  <c:v>5300</c:v>
                </c:pt>
                <c:pt idx="3601">
                  <c:v>5301</c:v>
                </c:pt>
                <c:pt idx="3602">
                  <c:v>5302</c:v>
                </c:pt>
                <c:pt idx="3603">
                  <c:v>5303</c:v>
                </c:pt>
                <c:pt idx="3604">
                  <c:v>5304</c:v>
                </c:pt>
                <c:pt idx="3605">
                  <c:v>5305</c:v>
                </c:pt>
                <c:pt idx="3606">
                  <c:v>5306</c:v>
                </c:pt>
                <c:pt idx="3607">
                  <c:v>5307</c:v>
                </c:pt>
                <c:pt idx="3608">
                  <c:v>5308</c:v>
                </c:pt>
                <c:pt idx="3609">
                  <c:v>5309</c:v>
                </c:pt>
                <c:pt idx="3610">
                  <c:v>5310</c:v>
                </c:pt>
                <c:pt idx="3611">
                  <c:v>5311</c:v>
                </c:pt>
                <c:pt idx="3612">
                  <c:v>5312</c:v>
                </c:pt>
                <c:pt idx="3613">
                  <c:v>5313</c:v>
                </c:pt>
                <c:pt idx="3614">
                  <c:v>5314</c:v>
                </c:pt>
                <c:pt idx="3615">
                  <c:v>5315</c:v>
                </c:pt>
                <c:pt idx="3616">
                  <c:v>5316</c:v>
                </c:pt>
                <c:pt idx="3617">
                  <c:v>5317</c:v>
                </c:pt>
                <c:pt idx="3618">
                  <c:v>5318</c:v>
                </c:pt>
                <c:pt idx="3619">
                  <c:v>5319</c:v>
                </c:pt>
                <c:pt idx="3620">
                  <c:v>5320</c:v>
                </c:pt>
                <c:pt idx="3621">
                  <c:v>5321</c:v>
                </c:pt>
                <c:pt idx="3622">
                  <c:v>5322</c:v>
                </c:pt>
                <c:pt idx="3623">
                  <c:v>5323</c:v>
                </c:pt>
                <c:pt idx="3624">
                  <c:v>5324</c:v>
                </c:pt>
                <c:pt idx="3625">
                  <c:v>5325</c:v>
                </c:pt>
                <c:pt idx="3626">
                  <c:v>5326</c:v>
                </c:pt>
                <c:pt idx="3627">
                  <c:v>5327</c:v>
                </c:pt>
                <c:pt idx="3628">
                  <c:v>5328</c:v>
                </c:pt>
                <c:pt idx="3629">
                  <c:v>5329</c:v>
                </c:pt>
                <c:pt idx="3630">
                  <c:v>5330</c:v>
                </c:pt>
                <c:pt idx="3631">
                  <c:v>5331</c:v>
                </c:pt>
                <c:pt idx="3632">
                  <c:v>5332</c:v>
                </c:pt>
                <c:pt idx="3633">
                  <c:v>5333</c:v>
                </c:pt>
                <c:pt idx="3634">
                  <c:v>5334</c:v>
                </c:pt>
                <c:pt idx="3635">
                  <c:v>5335</c:v>
                </c:pt>
                <c:pt idx="3636">
                  <c:v>5336</c:v>
                </c:pt>
                <c:pt idx="3637">
                  <c:v>5337</c:v>
                </c:pt>
                <c:pt idx="3638">
                  <c:v>5338</c:v>
                </c:pt>
                <c:pt idx="3639">
                  <c:v>5339</c:v>
                </c:pt>
                <c:pt idx="3640">
                  <c:v>5340</c:v>
                </c:pt>
                <c:pt idx="3641">
                  <c:v>5341</c:v>
                </c:pt>
                <c:pt idx="3642">
                  <c:v>5342</c:v>
                </c:pt>
                <c:pt idx="3643">
                  <c:v>5343</c:v>
                </c:pt>
                <c:pt idx="3644">
                  <c:v>5344</c:v>
                </c:pt>
                <c:pt idx="3645">
                  <c:v>5345</c:v>
                </c:pt>
                <c:pt idx="3646">
                  <c:v>5346</c:v>
                </c:pt>
                <c:pt idx="3647">
                  <c:v>5347</c:v>
                </c:pt>
                <c:pt idx="3648">
                  <c:v>5348</c:v>
                </c:pt>
                <c:pt idx="3649">
                  <c:v>5349</c:v>
                </c:pt>
                <c:pt idx="3650">
                  <c:v>5350</c:v>
                </c:pt>
                <c:pt idx="3651">
                  <c:v>5351</c:v>
                </c:pt>
                <c:pt idx="3652">
                  <c:v>5352</c:v>
                </c:pt>
                <c:pt idx="3653">
                  <c:v>5353</c:v>
                </c:pt>
                <c:pt idx="3654">
                  <c:v>5354</c:v>
                </c:pt>
                <c:pt idx="3655">
                  <c:v>5355</c:v>
                </c:pt>
                <c:pt idx="3656">
                  <c:v>5356</c:v>
                </c:pt>
                <c:pt idx="3657">
                  <c:v>5357</c:v>
                </c:pt>
                <c:pt idx="3658">
                  <c:v>5358</c:v>
                </c:pt>
                <c:pt idx="3659">
                  <c:v>5359</c:v>
                </c:pt>
                <c:pt idx="3660">
                  <c:v>5360</c:v>
                </c:pt>
                <c:pt idx="3661">
                  <c:v>5361</c:v>
                </c:pt>
                <c:pt idx="3662">
                  <c:v>5362</c:v>
                </c:pt>
                <c:pt idx="3663">
                  <c:v>5363</c:v>
                </c:pt>
                <c:pt idx="3664">
                  <c:v>5364</c:v>
                </c:pt>
                <c:pt idx="3665">
                  <c:v>5365</c:v>
                </c:pt>
                <c:pt idx="3666">
                  <c:v>5366</c:v>
                </c:pt>
                <c:pt idx="3667">
                  <c:v>5367</c:v>
                </c:pt>
                <c:pt idx="3668">
                  <c:v>5368</c:v>
                </c:pt>
                <c:pt idx="3669">
                  <c:v>5369</c:v>
                </c:pt>
                <c:pt idx="3670">
                  <c:v>5370</c:v>
                </c:pt>
                <c:pt idx="3671">
                  <c:v>5371</c:v>
                </c:pt>
                <c:pt idx="3672">
                  <c:v>5372</c:v>
                </c:pt>
                <c:pt idx="3673">
                  <c:v>5373</c:v>
                </c:pt>
                <c:pt idx="3674">
                  <c:v>5374</c:v>
                </c:pt>
                <c:pt idx="3675">
                  <c:v>5375</c:v>
                </c:pt>
                <c:pt idx="3676">
                  <c:v>5376</c:v>
                </c:pt>
                <c:pt idx="3677">
                  <c:v>5377</c:v>
                </c:pt>
                <c:pt idx="3678">
                  <c:v>5378</c:v>
                </c:pt>
                <c:pt idx="3679">
                  <c:v>5379</c:v>
                </c:pt>
                <c:pt idx="3680">
                  <c:v>5380</c:v>
                </c:pt>
                <c:pt idx="3681">
                  <c:v>5381</c:v>
                </c:pt>
                <c:pt idx="3682">
                  <c:v>5382</c:v>
                </c:pt>
                <c:pt idx="3683">
                  <c:v>5383</c:v>
                </c:pt>
                <c:pt idx="3684">
                  <c:v>5384</c:v>
                </c:pt>
                <c:pt idx="3685">
                  <c:v>5385</c:v>
                </c:pt>
                <c:pt idx="3686">
                  <c:v>5386</c:v>
                </c:pt>
                <c:pt idx="3687">
                  <c:v>5387</c:v>
                </c:pt>
                <c:pt idx="3688">
                  <c:v>5388</c:v>
                </c:pt>
                <c:pt idx="3689">
                  <c:v>5389</c:v>
                </c:pt>
                <c:pt idx="3690">
                  <c:v>5390</c:v>
                </c:pt>
                <c:pt idx="3691">
                  <c:v>5391</c:v>
                </c:pt>
                <c:pt idx="3692">
                  <c:v>5392</c:v>
                </c:pt>
                <c:pt idx="3693">
                  <c:v>5393</c:v>
                </c:pt>
                <c:pt idx="3694">
                  <c:v>5394</c:v>
                </c:pt>
                <c:pt idx="3695">
                  <c:v>5395</c:v>
                </c:pt>
                <c:pt idx="3696">
                  <c:v>5396</c:v>
                </c:pt>
                <c:pt idx="3697">
                  <c:v>5397</c:v>
                </c:pt>
                <c:pt idx="3698">
                  <c:v>5398</c:v>
                </c:pt>
                <c:pt idx="3699">
                  <c:v>5399</c:v>
                </c:pt>
                <c:pt idx="3700">
                  <c:v>5400</c:v>
                </c:pt>
                <c:pt idx="3701">
                  <c:v>5401</c:v>
                </c:pt>
                <c:pt idx="3702">
                  <c:v>5402</c:v>
                </c:pt>
                <c:pt idx="3703">
                  <c:v>5403</c:v>
                </c:pt>
                <c:pt idx="3704">
                  <c:v>5404</c:v>
                </c:pt>
                <c:pt idx="3705">
                  <c:v>5405</c:v>
                </c:pt>
                <c:pt idx="3706">
                  <c:v>5406</c:v>
                </c:pt>
                <c:pt idx="3707">
                  <c:v>5407</c:v>
                </c:pt>
                <c:pt idx="3708">
                  <c:v>5408</c:v>
                </c:pt>
                <c:pt idx="3709">
                  <c:v>5409</c:v>
                </c:pt>
                <c:pt idx="3710">
                  <c:v>5410</c:v>
                </c:pt>
                <c:pt idx="3711">
                  <c:v>5411</c:v>
                </c:pt>
                <c:pt idx="3712">
                  <c:v>5412</c:v>
                </c:pt>
                <c:pt idx="3713">
                  <c:v>5413</c:v>
                </c:pt>
                <c:pt idx="3714">
                  <c:v>5414</c:v>
                </c:pt>
                <c:pt idx="3715">
                  <c:v>5415</c:v>
                </c:pt>
                <c:pt idx="3716">
                  <c:v>5416</c:v>
                </c:pt>
                <c:pt idx="3717">
                  <c:v>5417</c:v>
                </c:pt>
                <c:pt idx="3718">
                  <c:v>5418</c:v>
                </c:pt>
                <c:pt idx="3719">
                  <c:v>5419</c:v>
                </c:pt>
                <c:pt idx="3720">
                  <c:v>5420</c:v>
                </c:pt>
                <c:pt idx="3721">
                  <c:v>5421</c:v>
                </c:pt>
                <c:pt idx="3722">
                  <c:v>5422</c:v>
                </c:pt>
                <c:pt idx="3723">
                  <c:v>5423</c:v>
                </c:pt>
                <c:pt idx="3724">
                  <c:v>5424</c:v>
                </c:pt>
                <c:pt idx="3725">
                  <c:v>5425</c:v>
                </c:pt>
                <c:pt idx="3726">
                  <c:v>5426</c:v>
                </c:pt>
                <c:pt idx="3727">
                  <c:v>5427</c:v>
                </c:pt>
                <c:pt idx="3728">
                  <c:v>5428</c:v>
                </c:pt>
                <c:pt idx="3729">
                  <c:v>5429</c:v>
                </c:pt>
                <c:pt idx="3730">
                  <c:v>5430</c:v>
                </c:pt>
                <c:pt idx="3731">
                  <c:v>5431</c:v>
                </c:pt>
                <c:pt idx="3732">
                  <c:v>5432</c:v>
                </c:pt>
                <c:pt idx="3733">
                  <c:v>5433</c:v>
                </c:pt>
                <c:pt idx="3734">
                  <c:v>5434</c:v>
                </c:pt>
                <c:pt idx="3735">
                  <c:v>5435</c:v>
                </c:pt>
                <c:pt idx="3736">
                  <c:v>5436</c:v>
                </c:pt>
                <c:pt idx="3737">
                  <c:v>5437</c:v>
                </c:pt>
                <c:pt idx="3738">
                  <c:v>5438</c:v>
                </c:pt>
                <c:pt idx="3739">
                  <c:v>5439</c:v>
                </c:pt>
                <c:pt idx="3740">
                  <c:v>5440</c:v>
                </c:pt>
                <c:pt idx="3741">
                  <c:v>5441</c:v>
                </c:pt>
                <c:pt idx="3742">
                  <c:v>5442</c:v>
                </c:pt>
                <c:pt idx="3743">
                  <c:v>5443</c:v>
                </c:pt>
                <c:pt idx="3744">
                  <c:v>5444</c:v>
                </c:pt>
                <c:pt idx="3745">
                  <c:v>5445</c:v>
                </c:pt>
                <c:pt idx="3746">
                  <c:v>5446</c:v>
                </c:pt>
                <c:pt idx="3747">
                  <c:v>5447</c:v>
                </c:pt>
                <c:pt idx="3748">
                  <c:v>5448</c:v>
                </c:pt>
                <c:pt idx="3749">
                  <c:v>5449</c:v>
                </c:pt>
                <c:pt idx="3750">
                  <c:v>5450</c:v>
                </c:pt>
                <c:pt idx="3751">
                  <c:v>5451</c:v>
                </c:pt>
                <c:pt idx="3752">
                  <c:v>5452</c:v>
                </c:pt>
                <c:pt idx="3753">
                  <c:v>5453</c:v>
                </c:pt>
                <c:pt idx="3754">
                  <c:v>5454</c:v>
                </c:pt>
                <c:pt idx="3755">
                  <c:v>5455</c:v>
                </c:pt>
                <c:pt idx="3756">
                  <c:v>5456</c:v>
                </c:pt>
                <c:pt idx="3757">
                  <c:v>5457</c:v>
                </c:pt>
                <c:pt idx="3758">
                  <c:v>5458</c:v>
                </c:pt>
                <c:pt idx="3759">
                  <c:v>5459</c:v>
                </c:pt>
                <c:pt idx="3760">
                  <c:v>5460</c:v>
                </c:pt>
                <c:pt idx="3761">
                  <c:v>5461</c:v>
                </c:pt>
                <c:pt idx="3762">
                  <c:v>5462</c:v>
                </c:pt>
                <c:pt idx="3763">
                  <c:v>5463</c:v>
                </c:pt>
                <c:pt idx="3764">
                  <c:v>5464</c:v>
                </c:pt>
                <c:pt idx="3765">
                  <c:v>5465</c:v>
                </c:pt>
                <c:pt idx="3766">
                  <c:v>5466</c:v>
                </c:pt>
                <c:pt idx="3767">
                  <c:v>5467</c:v>
                </c:pt>
                <c:pt idx="3768">
                  <c:v>5468</c:v>
                </c:pt>
                <c:pt idx="3769">
                  <c:v>5469</c:v>
                </c:pt>
                <c:pt idx="3770">
                  <c:v>5470</c:v>
                </c:pt>
                <c:pt idx="3771">
                  <c:v>5471</c:v>
                </c:pt>
                <c:pt idx="3772">
                  <c:v>5472</c:v>
                </c:pt>
                <c:pt idx="3773">
                  <c:v>5473</c:v>
                </c:pt>
                <c:pt idx="3774">
                  <c:v>5474</c:v>
                </c:pt>
                <c:pt idx="3775">
                  <c:v>5475</c:v>
                </c:pt>
                <c:pt idx="3776">
                  <c:v>5476</c:v>
                </c:pt>
                <c:pt idx="3777">
                  <c:v>5477</c:v>
                </c:pt>
                <c:pt idx="3778">
                  <c:v>5478</c:v>
                </c:pt>
                <c:pt idx="3779">
                  <c:v>5479</c:v>
                </c:pt>
                <c:pt idx="3780">
                  <c:v>5480</c:v>
                </c:pt>
                <c:pt idx="3781">
                  <c:v>5481</c:v>
                </c:pt>
                <c:pt idx="3782">
                  <c:v>5482</c:v>
                </c:pt>
                <c:pt idx="3783">
                  <c:v>5483</c:v>
                </c:pt>
                <c:pt idx="3784">
                  <c:v>5484</c:v>
                </c:pt>
                <c:pt idx="3785">
                  <c:v>5485</c:v>
                </c:pt>
                <c:pt idx="3786">
                  <c:v>5486</c:v>
                </c:pt>
                <c:pt idx="3787">
                  <c:v>5487</c:v>
                </c:pt>
                <c:pt idx="3788">
                  <c:v>5488</c:v>
                </c:pt>
                <c:pt idx="3789">
                  <c:v>5489</c:v>
                </c:pt>
                <c:pt idx="3790">
                  <c:v>5490</c:v>
                </c:pt>
                <c:pt idx="3791">
                  <c:v>5491</c:v>
                </c:pt>
                <c:pt idx="3792">
                  <c:v>5492</c:v>
                </c:pt>
                <c:pt idx="3793">
                  <c:v>5493</c:v>
                </c:pt>
                <c:pt idx="3794">
                  <c:v>5494</c:v>
                </c:pt>
                <c:pt idx="3795">
                  <c:v>5495</c:v>
                </c:pt>
                <c:pt idx="3796">
                  <c:v>5496</c:v>
                </c:pt>
                <c:pt idx="3797">
                  <c:v>5497</c:v>
                </c:pt>
                <c:pt idx="3798">
                  <c:v>5498</c:v>
                </c:pt>
                <c:pt idx="3799">
                  <c:v>5499</c:v>
                </c:pt>
                <c:pt idx="3800">
                  <c:v>5500</c:v>
                </c:pt>
                <c:pt idx="3801">
                  <c:v>5501</c:v>
                </c:pt>
                <c:pt idx="3802">
                  <c:v>5502</c:v>
                </c:pt>
                <c:pt idx="3803">
                  <c:v>5503</c:v>
                </c:pt>
                <c:pt idx="3804">
                  <c:v>5504</c:v>
                </c:pt>
                <c:pt idx="3805">
                  <c:v>5505</c:v>
                </c:pt>
                <c:pt idx="3806">
                  <c:v>5506</c:v>
                </c:pt>
                <c:pt idx="3807">
                  <c:v>5507</c:v>
                </c:pt>
                <c:pt idx="3808">
                  <c:v>5508</c:v>
                </c:pt>
                <c:pt idx="3809">
                  <c:v>5509</c:v>
                </c:pt>
                <c:pt idx="3810">
                  <c:v>5510</c:v>
                </c:pt>
                <c:pt idx="3811">
                  <c:v>5511</c:v>
                </c:pt>
                <c:pt idx="3812">
                  <c:v>5512</c:v>
                </c:pt>
                <c:pt idx="3813">
                  <c:v>5513</c:v>
                </c:pt>
                <c:pt idx="3814">
                  <c:v>5514</c:v>
                </c:pt>
                <c:pt idx="3815">
                  <c:v>5515</c:v>
                </c:pt>
                <c:pt idx="3816">
                  <c:v>5516</c:v>
                </c:pt>
                <c:pt idx="3817">
                  <c:v>5517</c:v>
                </c:pt>
                <c:pt idx="3818">
                  <c:v>5518</c:v>
                </c:pt>
                <c:pt idx="3819">
                  <c:v>5519</c:v>
                </c:pt>
                <c:pt idx="3820">
                  <c:v>5520</c:v>
                </c:pt>
                <c:pt idx="3821">
                  <c:v>5521</c:v>
                </c:pt>
                <c:pt idx="3822">
                  <c:v>5522</c:v>
                </c:pt>
                <c:pt idx="3823">
                  <c:v>5523</c:v>
                </c:pt>
                <c:pt idx="3824">
                  <c:v>5524</c:v>
                </c:pt>
                <c:pt idx="3825">
                  <c:v>5525</c:v>
                </c:pt>
                <c:pt idx="3826">
                  <c:v>5526</c:v>
                </c:pt>
                <c:pt idx="3827">
                  <c:v>5527</c:v>
                </c:pt>
                <c:pt idx="3828">
                  <c:v>5528</c:v>
                </c:pt>
                <c:pt idx="3829">
                  <c:v>5529</c:v>
                </c:pt>
                <c:pt idx="3830">
                  <c:v>5530</c:v>
                </c:pt>
                <c:pt idx="3831">
                  <c:v>5531</c:v>
                </c:pt>
                <c:pt idx="3832">
                  <c:v>5532</c:v>
                </c:pt>
                <c:pt idx="3833">
                  <c:v>5533</c:v>
                </c:pt>
                <c:pt idx="3834">
                  <c:v>5534</c:v>
                </c:pt>
                <c:pt idx="3835">
                  <c:v>5535</c:v>
                </c:pt>
                <c:pt idx="3836">
                  <c:v>5536</c:v>
                </c:pt>
                <c:pt idx="3837">
                  <c:v>5537</c:v>
                </c:pt>
                <c:pt idx="3838">
                  <c:v>5538</c:v>
                </c:pt>
                <c:pt idx="3839">
                  <c:v>5539</c:v>
                </c:pt>
                <c:pt idx="3840">
                  <c:v>5540</c:v>
                </c:pt>
                <c:pt idx="3841">
                  <c:v>5541</c:v>
                </c:pt>
                <c:pt idx="3842">
                  <c:v>5542</c:v>
                </c:pt>
                <c:pt idx="3843">
                  <c:v>5543</c:v>
                </c:pt>
                <c:pt idx="3844">
                  <c:v>5544</c:v>
                </c:pt>
                <c:pt idx="3845">
                  <c:v>5545</c:v>
                </c:pt>
                <c:pt idx="3846">
                  <c:v>5546</c:v>
                </c:pt>
                <c:pt idx="3847">
                  <c:v>5547</c:v>
                </c:pt>
                <c:pt idx="3848">
                  <c:v>5548</c:v>
                </c:pt>
                <c:pt idx="3849">
                  <c:v>5549</c:v>
                </c:pt>
                <c:pt idx="3850">
                  <c:v>5550</c:v>
                </c:pt>
                <c:pt idx="3851">
                  <c:v>5551</c:v>
                </c:pt>
                <c:pt idx="3852">
                  <c:v>5552</c:v>
                </c:pt>
                <c:pt idx="3853">
                  <c:v>5553</c:v>
                </c:pt>
                <c:pt idx="3854">
                  <c:v>5554</c:v>
                </c:pt>
                <c:pt idx="3855">
                  <c:v>5555</c:v>
                </c:pt>
                <c:pt idx="3856">
                  <c:v>5556</c:v>
                </c:pt>
                <c:pt idx="3857">
                  <c:v>5557</c:v>
                </c:pt>
                <c:pt idx="3858">
                  <c:v>5558</c:v>
                </c:pt>
                <c:pt idx="3859">
                  <c:v>5559</c:v>
                </c:pt>
                <c:pt idx="3860">
                  <c:v>5560</c:v>
                </c:pt>
                <c:pt idx="3861">
                  <c:v>5561</c:v>
                </c:pt>
                <c:pt idx="3862">
                  <c:v>5562</c:v>
                </c:pt>
                <c:pt idx="3863">
                  <c:v>5563</c:v>
                </c:pt>
                <c:pt idx="3864">
                  <c:v>5564</c:v>
                </c:pt>
                <c:pt idx="3865">
                  <c:v>5565</c:v>
                </c:pt>
                <c:pt idx="3866">
                  <c:v>5566</c:v>
                </c:pt>
                <c:pt idx="3867">
                  <c:v>5567</c:v>
                </c:pt>
                <c:pt idx="3868">
                  <c:v>5568</c:v>
                </c:pt>
                <c:pt idx="3869">
                  <c:v>5569</c:v>
                </c:pt>
                <c:pt idx="3870">
                  <c:v>5570</c:v>
                </c:pt>
                <c:pt idx="3871">
                  <c:v>5571</c:v>
                </c:pt>
                <c:pt idx="3872">
                  <c:v>5572</c:v>
                </c:pt>
                <c:pt idx="3873">
                  <c:v>5573</c:v>
                </c:pt>
                <c:pt idx="3874">
                  <c:v>5574</c:v>
                </c:pt>
                <c:pt idx="3875">
                  <c:v>5575</c:v>
                </c:pt>
                <c:pt idx="3876">
                  <c:v>5576</c:v>
                </c:pt>
                <c:pt idx="3877">
                  <c:v>5577</c:v>
                </c:pt>
                <c:pt idx="3878">
                  <c:v>5578</c:v>
                </c:pt>
                <c:pt idx="3879">
                  <c:v>5579</c:v>
                </c:pt>
                <c:pt idx="3880">
                  <c:v>5580</c:v>
                </c:pt>
                <c:pt idx="3881">
                  <c:v>5581</c:v>
                </c:pt>
                <c:pt idx="3882">
                  <c:v>5582</c:v>
                </c:pt>
                <c:pt idx="3883">
                  <c:v>5583</c:v>
                </c:pt>
                <c:pt idx="3884">
                  <c:v>5584</c:v>
                </c:pt>
                <c:pt idx="3885">
                  <c:v>5585</c:v>
                </c:pt>
                <c:pt idx="3886">
                  <c:v>5586</c:v>
                </c:pt>
                <c:pt idx="3887">
                  <c:v>5587</c:v>
                </c:pt>
                <c:pt idx="3888">
                  <c:v>5588</c:v>
                </c:pt>
                <c:pt idx="3889">
                  <c:v>5589</c:v>
                </c:pt>
                <c:pt idx="3890">
                  <c:v>5590</c:v>
                </c:pt>
                <c:pt idx="3891">
                  <c:v>5591</c:v>
                </c:pt>
                <c:pt idx="3892">
                  <c:v>5592</c:v>
                </c:pt>
                <c:pt idx="3893">
                  <c:v>5593</c:v>
                </c:pt>
                <c:pt idx="3894">
                  <c:v>5594</c:v>
                </c:pt>
                <c:pt idx="3895">
                  <c:v>5595</c:v>
                </c:pt>
                <c:pt idx="3896">
                  <c:v>5596</c:v>
                </c:pt>
                <c:pt idx="3897">
                  <c:v>5597</c:v>
                </c:pt>
                <c:pt idx="3898">
                  <c:v>5598</c:v>
                </c:pt>
                <c:pt idx="3899">
                  <c:v>5599</c:v>
                </c:pt>
                <c:pt idx="3900">
                  <c:v>5600</c:v>
                </c:pt>
                <c:pt idx="3901">
                  <c:v>5601</c:v>
                </c:pt>
                <c:pt idx="3902">
                  <c:v>5602</c:v>
                </c:pt>
                <c:pt idx="3903">
                  <c:v>5603</c:v>
                </c:pt>
                <c:pt idx="3904">
                  <c:v>5604</c:v>
                </c:pt>
                <c:pt idx="3905">
                  <c:v>5605</c:v>
                </c:pt>
                <c:pt idx="3906">
                  <c:v>5606</c:v>
                </c:pt>
                <c:pt idx="3907">
                  <c:v>5607</c:v>
                </c:pt>
                <c:pt idx="3908">
                  <c:v>5608</c:v>
                </c:pt>
                <c:pt idx="3909">
                  <c:v>5609</c:v>
                </c:pt>
                <c:pt idx="3910">
                  <c:v>5610</c:v>
                </c:pt>
                <c:pt idx="3911">
                  <c:v>5611</c:v>
                </c:pt>
                <c:pt idx="3912">
                  <c:v>5612</c:v>
                </c:pt>
                <c:pt idx="3913">
                  <c:v>5613</c:v>
                </c:pt>
                <c:pt idx="3914">
                  <c:v>5614</c:v>
                </c:pt>
                <c:pt idx="3915">
                  <c:v>5615</c:v>
                </c:pt>
                <c:pt idx="3916">
                  <c:v>5616</c:v>
                </c:pt>
                <c:pt idx="3917">
                  <c:v>5617</c:v>
                </c:pt>
                <c:pt idx="3918">
                  <c:v>5618</c:v>
                </c:pt>
                <c:pt idx="3919">
                  <c:v>5619</c:v>
                </c:pt>
                <c:pt idx="3920">
                  <c:v>5620</c:v>
                </c:pt>
                <c:pt idx="3921">
                  <c:v>5621</c:v>
                </c:pt>
                <c:pt idx="3922">
                  <c:v>5622</c:v>
                </c:pt>
                <c:pt idx="3923">
                  <c:v>5623</c:v>
                </c:pt>
                <c:pt idx="3924">
                  <c:v>5624</c:v>
                </c:pt>
                <c:pt idx="3925">
                  <c:v>5625</c:v>
                </c:pt>
                <c:pt idx="3926">
                  <c:v>5626</c:v>
                </c:pt>
                <c:pt idx="3927">
                  <c:v>5627</c:v>
                </c:pt>
                <c:pt idx="3928">
                  <c:v>5628</c:v>
                </c:pt>
                <c:pt idx="3929">
                  <c:v>5629</c:v>
                </c:pt>
                <c:pt idx="3930">
                  <c:v>5630</c:v>
                </c:pt>
                <c:pt idx="3931">
                  <c:v>5631</c:v>
                </c:pt>
                <c:pt idx="3932">
                  <c:v>5632</c:v>
                </c:pt>
                <c:pt idx="3933">
                  <c:v>5633</c:v>
                </c:pt>
                <c:pt idx="3934">
                  <c:v>5634</c:v>
                </c:pt>
                <c:pt idx="3935">
                  <c:v>5635</c:v>
                </c:pt>
                <c:pt idx="3936">
                  <c:v>5636</c:v>
                </c:pt>
                <c:pt idx="3937">
                  <c:v>5637</c:v>
                </c:pt>
                <c:pt idx="3938">
                  <c:v>5638</c:v>
                </c:pt>
                <c:pt idx="3939">
                  <c:v>5639</c:v>
                </c:pt>
                <c:pt idx="3940">
                  <c:v>5640</c:v>
                </c:pt>
                <c:pt idx="3941">
                  <c:v>5641</c:v>
                </c:pt>
                <c:pt idx="3942">
                  <c:v>5642</c:v>
                </c:pt>
                <c:pt idx="3943">
                  <c:v>5643</c:v>
                </c:pt>
                <c:pt idx="3944">
                  <c:v>5644</c:v>
                </c:pt>
                <c:pt idx="3945">
                  <c:v>5645</c:v>
                </c:pt>
                <c:pt idx="3946">
                  <c:v>5646</c:v>
                </c:pt>
                <c:pt idx="3947">
                  <c:v>5647</c:v>
                </c:pt>
                <c:pt idx="3948">
                  <c:v>5648</c:v>
                </c:pt>
                <c:pt idx="3949">
                  <c:v>5649</c:v>
                </c:pt>
                <c:pt idx="3950">
                  <c:v>5650</c:v>
                </c:pt>
                <c:pt idx="3951">
                  <c:v>5651</c:v>
                </c:pt>
                <c:pt idx="3952">
                  <c:v>5652</c:v>
                </c:pt>
                <c:pt idx="3953">
                  <c:v>5653</c:v>
                </c:pt>
                <c:pt idx="3954">
                  <c:v>5654</c:v>
                </c:pt>
                <c:pt idx="3955">
                  <c:v>5655</c:v>
                </c:pt>
                <c:pt idx="3956">
                  <c:v>5656</c:v>
                </c:pt>
                <c:pt idx="3957">
                  <c:v>5657</c:v>
                </c:pt>
                <c:pt idx="3958">
                  <c:v>5658</c:v>
                </c:pt>
                <c:pt idx="3959">
                  <c:v>5659</c:v>
                </c:pt>
                <c:pt idx="3960">
                  <c:v>5660</c:v>
                </c:pt>
                <c:pt idx="3961">
                  <c:v>5661</c:v>
                </c:pt>
                <c:pt idx="3962">
                  <c:v>5662</c:v>
                </c:pt>
                <c:pt idx="3963">
                  <c:v>5663</c:v>
                </c:pt>
                <c:pt idx="3964">
                  <c:v>5664</c:v>
                </c:pt>
                <c:pt idx="3965">
                  <c:v>5665</c:v>
                </c:pt>
                <c:pt idx="3966">
                  <c:v>5666</c:v>
                </c:pt>
                <c:pt idx="3967">
                  <c:v>5667</c:v>
                </c:pt>
                <c:pt idx="3968">
                  <c:v>5668</c:v>
                </c:pt>
                <c:pt idx="3969">
                  <c:v>5669</c:v>
                </c:pt>
                <c:pt idx="3970">
                  <c:v>5670</c:v>
                </c:pt>
                <c:pt idx="3971">
                  <c:v>5671</c:v>
                </c:pt>
                <c:pt idx="3972">
                  <c:v>5672</c:v>
                </c:pt>
                <c:pt idx="3973">
                  <c:v>5673</c:v>
                </c:pt>
                <c:pt idx="3974">
                  <c:v>5674</c:v>
                </c:pt>
                <c:pt idx="3975">
                  <c:v>5675</c:v>
                </c:pt>
                <c:pt idx="3976">
                  <c:v>5676</c:v>
                </c:pt>
                <c:pt idx="3977">
                  <c:v>5677</c:v>
                </c:pt>
                <c:pt idx="3978">
                  <c:v>5678</c:v>
                </c:pt>
                <c:pt idx="3979">
                  <c:v>5679</c:v>
                </c:pt>
                <c:pt idx="3980">
                  <c:v>5680</c:v>
                </c:pt>
                <c:pt idx="3981">
                  <c:v>5681</c:v>
                </c:pt>
                <c:pt idx="3982">
                  <c:v>5682</c:v>
                </c:pt>
                <c:pt idx="3983">
                  <c:v>5683</c:v>
                </c:pt>
                <c:pt idx="3984">
                  <c:v>5684</c:v>
                </c:pt>
                <c:pt idx="3985">
                  <c:v>5685</c:v>
                </c:pt>
                <c:pt idx="3986">
                  <c:v>5686</c:v>
                </c:pt>
                <c:pt idx="3987">
                  <c:v>5687</c:v>
                </c:pt>
                <c:pt idx="3988">
                  <c:v>5688</c:v>
                </c:pt>
                <c:pt idx="3989">
                  <c:v>5689</c:v>
                </c:pt>
                <c:pt idx="3990">
                  <c:v>5690</c:v>
                </c:pt>
                <c:pt idx="3991">
                  <c:v>5691</c:v>
                </c:pt>
                <c:pt idx="3992">
                  <c:v>5692</c:v>
                </c:pt>
                <c:pt idx="3993">
                  <c:v>5693</c:v>
                </c:pt>
                <c:pt idx="3994">
                  <c:v>5694</c:v>
                </c:pt>
                <c:pt idx="3995">
                  <c:v>5695</c:v>
                </c:pt>
                <c:pt idx="3996">
                  <c:v>5696</c:v>
                </c:pt>
                <c:pt idx="3997">
                  <c:v>5697</c:v>
                </c:pt>
                <c:pt idx="3998">
                  <c:v>5698</c:v>
                </c:pt>
                <c:pt idx="3999">
                  <c:v>5699</c:v>
                </c:pt>
                <c:pt idx="4000">
                  <c:v>5700</c:v>
                </c:pt>
                <c:pt idx="4001">
                  <c:v>5701</c:v>
                </c:pt>
                <c:pt idx="4002">
                  <c:v>5702</c:v>
                </c:pt>
                <c:pt idx="4003">
                  <c:v>5703</c:v>
                </c:pt>
                <c:pt idx="4004">
                  <c:v>5704</c:v>
                </c:pt>
                <c:pt idx="4005">
                  <c:v>5705</c:v>
                </c:pt>
                <c:pt idx="4006">
                  <c:v>5706</c:v>
                </c:pt>
                <c:pt idx="4007">
                  <c:v>5707</c:v>
                </c:pt>
                <c:pt idx="4008">
                  <c:v>5708</c:v>
                </c:pt>
                <c:pt idx="4009">
                  <c:v>5709</c:v>
                </c:pt>
                <c:pt idx="4010">
                  <c:v>5710</c:v>
                </c:pt>
                <c:pt idx="4011">
                  <c:v>5711</c:v>
                </c:pt>
                <c:pt idx="4012">
                  <c:v>5712</c:v>
                </c:pt>
                <c:pt idx="4013">
                  <c:v>5713</c:v>
                </c:pt>
                <c:pt idx="4014">
                  <c:v>5714</c:v>
                </c:pt>
                <c:pt idx="4015">
                  <c:v>5715</c:v>
                </c:pt>
                <c:pt idx="4016">
                  <c:v>5716</c:v>
                </c:pt>
                <c:pt idx="4017">
                  <c:v>5717</c:v>
                </c:pt>
                <c:pt idx="4018">
                  <c:v>5718</c:v>
                </c:pt>
                <c:pt idx="4019">
                  <c:v>5719</c:v>
                </c:pt>
                <c:pt idx="4020">
                  <c:v>5720</c:v>
                </c:pt>
                <c:pt idx="4021">
                  <c:v>5721</c:v>
                </c:pt>
                <c:pt idx="4022">
                  <c:v>5722</c:v>
                </c:pt>
                <c:pt idx="4023">
                  <c:v>5723</c:v>
                </c:pt>
                <c:pt idx="4024">
                  <c:v>5724</c:v>
                </c:pt>
                <c:pt idx="4025">
                  <c:v>5725</c:v>
                </c:pt>
                <c:pt idx="4026">
                  <c:v>5726</c:v>
                </c:pt>
                <c:pt idx="4027">
                  <c:v>5727</c:v>
                </c:pt>
                <c:pt idx="4028">
                  <c:v>5728</c:v>
                </c:pt>
                <c:pt idx="4029">
                  <c:v>5729</c:v>
                </c:pt>
                <c:pt idx="4030">
                  <c:v>5730</c:v>
                </c:pt>
                <c:pt idx="4031">
                  <c:v>5731</c:v>
                </c:pt>
                <c:pt idx="4032">
                  <c:v>5732</c:v>
                </c:pt>
                <c:pt idx="4033">
                  <c:v>5733</c:v>
                </c:pt>
                <c:pt idx="4034">
                  <c:v>5734</c:v>
                </c:pt>
                <c:pt idx="4035">
                  <c:v>5735</c:v>
                </c:pt>
                <c:pt idx="4036">
                  <c:v>5736</c:v>
                </c:pt>
                <c:pt idx="4037">
                  <c:v>5737</c:v>
                </c:pt>
                <c:pt idx="4038">
                  <c:v>5738</c:v>
                </c:pt>
                <c:pt idx="4039">
                  <c:v>5739</c:v>
                </c:pt>
                <c:pt idx="4040">
                  <c:v>5740</c:v>
                </c:pt>
                <c:pt idx="4041">
                  <c:v>5741</c:v>
                </c:pt>
                <c:pt idx="4042">
                  <c:v>5742</c:v>
                </c:pt>
                <c:pt idx="4043">
                  <c:v>5743</c:v>
                </c:pt>
                <c:pt idx="4044">
                  <c:v>5744</c:v>
                </c:pt>
                <c:pt idx="4045">
                  <c:v>5745</c:v>
                </c:pt>
                <c:pt idx="4046">
                  <c:v>5746</c:v>
                </c:pt>
                <c:pt idx="4047">
                  <c:v>5747</c:v>
                </c:pt>
                <c:pt idx="4048">
                  <c:v>5748</c:v>
                </c:pt>
                <c:pt idx="4049">
                  <c:v>5749</c:v>
                </c:pt>
                <c:pt idx="4050">
                  <c:v>5750</c:v>
                </c:pt>
                <c:pt idx="4051">
                  <c:v>5751</c:v>
                </c:pt>
                <c:pt idx="4052">
                  <c:v>5752</c:v>
                </c:pt>
                <c:pt idx="4053">
                  <c:v>5753</c:v>
                </c:pt>
                <c:pt idx="4054">
                  <c:v>5754</c:v>
                </c:pt>
                <c:pt idx="4055">
                  <c:v>5755</c:v>
                </c:pt>
                <c:pt idx="4056">
                  <c:v>5756</c:v>
                </c:pt>
                <c:pt idx="4057">
                  <c:v>5757</c:v>
                </c:pt>
                <c:pt idx="4058">
                  <c:v>5758</c:v>
                </c:pt>
                <c:pt idx="4059">
                  <c:v>5759</c:v>
                </c:pt>
                <c:pt idx="4060">
                  <c:v>5760</c:v>
                </c:pt>
                <c:pt idx="4061">
                  <c:v>5761</c:v>
                </c:pt>
                <c:pt idx="4062">
                  <c:v>5762</c:v>
                </c:pt>
                <c:pt idx="4063">
                  <c:v>5763</c:v>
                </c:pt>
                <c:pt idx="4064">
                  <c:v>5764</c:v>
                </c:pt>
                <c:pt idx="4065">
                  <c:v>5765</c:v>
                </c:pt>
                <c:pt idx="4066">
                  <c:v>5766</c:v>
                </c:pt>
                <c:pt idx="4067">
                  <c:v>5767</c:v>
                </c:pt>
                <c:pt idx="4068">
                  <c:v>5768</c:v>
                </c:pt>
                <c:pt idx="4069">
                  <c:v>5769</c:v>
                </c:pt>
                <c:pt idx="4070">
                  <c:v>5770</c:v>
                </c:pt>
                <c:pt idx="4071">
                  <c:v>5771</c:v>
                </c:pt>
                <c:pt idx="4072">
                  <c:v>5772</c:v>
                </c:pt>
                <c:pt idx="4073">
                  <c:v>5773</c:v>
                </c:pt>
                <c:pt idx="4074">
                  <c:v>5774</c:v>
                </c:pt>
                <c:pt idx="4075">
                  <c:v>5775</c:v>
                </c:pt>
                <c:pt idx="4076">
                  <c:v>5776</c:v>
                </c:pt>
                <c:pt idx="4077">
                  <c:v>5777</c:v>
                </c:pt>
                <c:pt idx="4078">
                  <c:v>5778</c:v>
                </c:pt>
                <c:pt idx="4079">
                  <c:v>5779</c:v>
                </c:pt>
                <c:pt idx="4080">
                  <c:v>5780</c:v>
                </c:pt>
                <c:pt idx="4081">
                  <c:v>5781</c:v>
                </c:pt>
                <c:pt idx="4082">
                  <c:v>5782</c:v>
                </c:pt>
                <c:pt idx="4083">
                  <c:v>5783</c:v>
                </c:pt>
                <c:pt idx="4084">
                  <c:v>5784</c:v>
                </c:pt>
                <c:pt idx="4085">
                  <c:v>5785</c:v>
                </c:pt>
                <c:pt idx="4086">
                  <c:v>5786</c:v>
                </c:pt>
                <c:pt idx="4087">
                  <c:v>5787</c:v>
                </c:pt>
                <c:pt idx="4088">
                  <c:v>5788</c:v>
                </c:pt>
                <c:pt idx="4089">
                  <c:v>5789</c:v>
                </c:pt>
                <c:pt idx="4090">
                  <c:v>5790</c:v>
                </c:pt>
                <c:pt idx="4091">
                  <c:v>5791</c:v>
                </c:pt>
                <c:pt idx="4092">
                  <c:v>5792</c:v>
                </c:pt>
                <c:pt idx="4093">
                  <c:v>5793</c:v>
                </c:pt>
                <c:pt idx="4094">
                  <c:v>5794</c:v>
                </c:pt>
                <c:pt idx="4095">
                  <c:v>5795</c:v>
                </c:pt>
                <c:pt idx="4096">
                  <c:v>5796</c:v>
                </c:pt>
                <c:pt idx="4097">
                  <c:v>5797</c:v>
                </c:pt>
                <c:pt idx="4098">
                  <c:v>5798</c:v>
                </c:pt>
                <c:pt idx="4099">
                  <c:v>5799</c:v>
                </c:pt>
                <c:pt idx="4100">
                  <c:v>5800</c:v>
                </c:pt>
                <c:pt idx="4101">
                  <c:v>5801</c:v>
                </c:pt>
                <c:pt idx="4102">
                  <c:v>5802</c:v>
                </c:pt>
                <c:pt idx="4103">
                  <c:v>5803</c:v>
                </c:pt>
                <c:pt idx="4104">
                  <c:v>5804</c:v>
                </c:pt>
                <c:pt idx="4105">
                  <c:v>5805</c:v>
                </c:pt>
                <c:pt idx="4106">
                  <c:v>5806</c:v>
                </c:pt>
                <c:pt idx="4107">
                  <c:v>5807</c:v>
                </c:pt>
                <c:pt idx="4108">
                  <c:v>5808</c:v>
                </c:pt>
                <c:pt idx="4109">
                  <c:v>5809</c:v>
                </c:pt>
                <c:pt idx="4110">
                  <c:v>5810</c:v>
                </c:pt>
                <c:pt idx="4111">
                  <c:v>5811</c:v>
                </c:pt>
                <c:pt idx="4112">
                  <c:v>5812</c:v>
                </c:pt>
                <c:pt idx="4113">
                  <c:v>5813</c:v>
                </c:pt>
                <c:pt idx="4114">
                  <c:v>5814</c:v>
                </c:pt>
                <c:pt idx="4115">
                  <c:v>5815</c:v>
                </c:pt>
                <c:pt idx="4116">
                  <c:v>5816</c:v>
                </c:pt>
                <c:pt idx="4117">
                  <c:v>5817</c:v>
                </c:pt>
                <c:pt idx="4118">
                  <c:v>5818</c:v>
                </c:pt>
                <c:pt idx="4119">
                  <c:v>5819</c:v>
                </c:pt>
                <c:pt idx="4120">
                  <c:v>5820</c:v>
                </c:pt>
                <c:pt idx="4121">
                  <c:v>5821</c:v>
                </c:pt>
                <c:pt idx="4122">
                  <c:v>5822</c:v>
                </c:pt>
                <c:pt idx="4123">
                  <c:v>5823</c:v>
                </c:pt>
                <c:pt idx="4124">
                  <c:v>5824</c:v>
                </c:pt>
                <c:pt idx="4125">
                  <c:v>5825</c:v>
                </c:pt>
                <c:pt idx="4126">
                  <c:v>5826</c:v>
                </c:pt>
                <c:pt idx="4127">
                  <c:v>5827</c:v>
                </c:pt>
                <c:pt idx="4128">
                  <c:v>5828</c:v>
                </c:pt>
                <c:pt idx="4129">
                  <c:v>5829</c:v>
                </c:pt>
                <c:pt idx="4130">
                  <c:v>5830</c:v>
                </c:pt>
                <c:pt idx="4131">
                  <c:v>5831</c:v>
                </c:pt>
                <c:pt idx="4132">
                  <c:v>5832</c:v>
                </c:pt>
                <c:pt idx="4133">
                  <c:v>5833</c:v>
                </c:pt>
                <c:pt idx="4134">
                  <c:v>5834</c:v>
                </c:pt>
                <c:pt idx="4135">
                  <c:v>5835</c:v>
                </c:pt>
                <c:pt idx="4136">
                  <c:v>5836</c:v>
                </c:pt>
                <c:pt idx="4137">
                  <c:v>5837</c:v>
                </c:pt>
                <c:pt idx="4138">
                  <c:v>5838</c:v>
                </c:pt>
                <c:pt idx="4139">
                  <c:v>5839</c:v>
                </c:pt>
                <c:pt idx="4140">
                  <c:v>5840</c:v>
                </c:pt>
                <c:pt idx="4141">
                  <c:v>5841</c:v>
                </c:pt>
                <c:pt idx="4142">
                  <c:v>5842</c:v>
                </c:pt>
                <c:pt idx="4143">
                  <c:v>5843</c:v>
                </c:pt>
                <c:pt idx="4144">
                  <c:v>5844</c:v>
                </c:pt>
                <c:pt idx="4145">
                  <c:v>5845</c:v>
                </c:pt>
                <c:pt idx="4146">
                  <c:v>5846</c:v>
                </c:pt>
                <c:pt idx="4147">
                  <c:v>5847</c:v>
                </c:pt>
                <c:pt idx="4148">
                  <c:v>5848</c:v>
                </c:pt>
                <c:pt idx="4149">
                  <c:v>5849</c:v>
                </c:pt>
                <c:pt idx="4150">
                  <c:v>5850</c:v>
                </c:pt>
                <c:pt idx="4151">
                  <c:v>5851</c:v>
                </c:pt>
                <c:pt idx="4152">
                  <c:v>5852</c:v>
                </c:pt>
                <c:pt idx="4153">
                  <c:v>5853</c:v>
                </c:pt>
                <c:pt idx="4154">
                  <c:v>5854</c:v>
                </c:pt>
                <c:pt idx="4155">
                  <c:v>5855</c:v>
                </c:pt>
                <c:pt idx="4156">
                  <c:v>5856</c:v>
                </c:pt>
                <c:pt idx="4157">
                  <c:v>5857</c:v>
                </c:pt>
                <c:pt idx="4158">
                  <c:v>5858</c:v>
                </c:pt>
                <c:pt idx="4159">
                  <c:v>5859</c:v>
                </c:pt>
                <c:pt idx="4160">
                  <c:v>5860</c:v>
                </c:pt>
                <c:pt idx="4161">
                  <c:v>5861</c:v>
                </c:pt>
                <c:pt idx="4162">
                  <c:v>5862</c:v>
                </c:pt>
                <c:pt idx="4163">
                  <c:v>5863</c:v>
                </c:pt>
                <c:pt idx="4164">
                  <c:v>5864</c:v>
                </c:pt>
                <c:pt idx="4165">
                  <c:v>5865</c:v>
                </c:pt>
                <c:pt idx="4166">
                  <c:v>5866</c:v>
                </c:pt>
                <c:pt idx="4167">
                  <c:v>5867</c:v>
                </c:pt>
                <c:pt idx="4168">
                  <c:v>5868</c:v>
                </c:pt>
                <c:pt idx="4169">
                  <c:v>5869</c:v>
                </c:pt>
                <c:pt idx="4170">
                  <c:v>5870</c:v>
                </c:pt>
                <c:pt idx="4171">
                  <c:v>5871</c:v>
                </c:pt>
                <c:pt idx="4172">
                  <c:v>5872</c:v>
                </c:pt>
                <c:pt idx="4173">
                  <c:v>5873</c:v>
                </c:pt>
                <c:pt idx="4174">
                  <c:v>5874</c:v>
                </c:pt>
                <c:pt idx="4175">
                  <c:v>5875</c:v>
                </c:pt>
                <c:pt idx="4176">
                  <c:v>5876</c:v>
                </c:pt>
                <c:pt idx="4177">
                  <c:v>5877</c:v>
                </c:pt>
                <c:pt idx="4178">
                  <c:v>5878</c:v>
                </c:pt>
                <c:pt idx="4179">
                  <c:v>5879</c:v>
                </c:pt>
                <c:pt idx="4180">
                  <c:v>5880</c:v>
                </c:pt>
                <c:pt idx="4181">
                  <c:v>5881</c:v>
                </c:pt>
                <c:pt idx="4182">
                  <c:v>5882</c:v>
                </c:pt>
                <c:pt idx="4183">
                  <c:v>5883</c:v>
                </c:pt>
                <c:pt idx="4184">
                  <c:v>5884</c:v>
                </c:pt>
                <c:pt idx="4185">
                  <c:v>5885</c:v>
                </c:pt>
                <c:pt idx="4186">
                  <c:v>5886</c:v>
                </c:pt>
                <c:pt idx="4187">
                  <c:v>5887</c:v>
                </c:pt>
                <c:pt idx="4188">
                  <c:v>5888</c:v>
                </c:pt>
                <c:pt idx="4189">
                  <c:v>5889</c:v>
                </c:pt>
                <c:pt idx="4190">
                  <c:v>5890</c:v>
                </c:pt>
                <c:pt idx="4191">
                  <c:v>5891</c:v>
                </c:pt>
                <c:pt idx="4192">
                  <c:v>5892</c:v>
                </c:pt>
                <c:pt idx="4193">
                  <c:v>5893</c:v>
                </c:pt>
                <c:pt idx="4194">
                  <c:v>5894</c:v>
                </c:pt>
                <c:pt idx="4195">
                  <c:v>5895</c:v>
                </c:pt>
                <c:pt idx="4196">
                  <c:v>5896</c:v>
                </c:pt>
                <c:pt idx="4197">
                  <c:v>5897</c:v>
                </c:pt>
                <c:pt idx="4198">
                  <c:v>5898</c:v>
                </c:pt>
                <c:pt idx="4199">
                  <c:v>5899</c:v>
                </c:pt>
                <c:pt idx="4200">
                  <c:v>5900</c:v>
                </c:pt>
                <c:pt idx="4201">
                  <c:v>5901</c:v>
                </c:pt>
                <c:pt idx="4202">
                  <c:v>5902</c:v>
                </c:pt>
                <c:pt idx="4203">
                  <c:v>5903</c:v>
                </c:pt>
                <c:pt idx="4204">
                  <c:v>5904</c:v>
                </c:pt>
                <c:pt idx="4205">
                  <c:v>5905</c:v>
                </c:pt>
                <c:pt idx="4206">
                  <c:v>5906</c:v>
                </c:pt>
                <c:pt idx="4207">
                  <c:v>5907</c:v>
                </c:pt>
                <c:pt idx="4208">
                  <c:v>5908</c:v>
                </c:pt>
                <c:pt idx="4209">
                  <c:v>5909</c:v>
                </c:pt>
                <c:pt idx="4210">
                  <c:v>5910</c:v>
                </c:pt>
                <c:pt idx="4211">
                  <c:v>5911</c:v>
                </c:pt>
                <c:pt idx="4212">
                  <c:v>5912</c:v>
                </c:pt>
                <c:pt idx="4213">
                  <c:v>5913</c:v>
                </c:pt>
                <c:pt idx="4214">
                  <c:v>5914</c:v>
                </c:pt>
                <c:pt idx="4215">
                  <c:v>5915</c:v>
                </c:pt>
                <c:pt idx="4216">
                  <c:v>5916</c:v>
                </c:pt>
                <c:pt idx="4217">
                  <c:v>5917</c:v>
                </c:pt>
                <c:pt idx="4218">
                  <c:v>5918</c:v>
                </c:pt>
                <c:pt idx="4219">
                  <c:v>5919</c:v>
                </c:pt>
                <c:pt idx="4220">
                  <c:v>5920</c:v>
                </c:pt>
                <c:pt idx="4221">
                  <c:v>5921</c:v>
                </c:pt>
                <c:pt idx="4222">
                  <c:v>5922</c:v>
                </c:pt>
                <c:pt idx="4223">
                  <c:v>5923</c:v>
                </c:pt>
                <c:pt idx="4224">
                  <c:v>5924</c:v>
                </c:pt>
                <c:pt idx="4225">
                  <c:v>5925</c:v>
                </c:pt>
                <c:pt idx="4226">
                  <c:v>5926</c:v>
                </c:pt>
                <c:pt idx="4227">
                  <c:v>5927</c:v>
                </c:pt>
                <c:pt idx="4228">
                  <c:v>5928</c:v>
                </c:pt>
                <c:pt idx="4229">
                  <c:v>5929</c:v>
                </c:pt>
                <c:pt idx="4230">
                  <c:v>5930</c:v>
                </c:pt>
                <c:pt idx="4231">
                  <c:v>5931</c:v>
                </c:pt>
                <c:pt idx="4232">
                  <c:v>5932</c:v>
                </c:pt>
                <c:pt idx="4233">
                  <c:v>5933</c:v>
                </c:pt>
                <c:pt idx="4234">
                  <c:v>5934</c:v>
                </c:pt>
                <c:pt idx="4235">
                  <c:v>5935</c:v>
                </c:pt>
                <c:pt idx="4236">
                  <c:v>5936</c:v>
                </c:pt>
                <c:pt idx="4237">
                  <c:v>5937</c:v>
                </c:pt>
                <c:pt idx="4238">
                  <c:v>5938</c:v>
                </c:pt>
                <c:pt idx="4239">
                  <c:v>5939</c:v>
                </c:pt>
                <c:pt idx="4240">
                  <c:v>5940</c:v>
                </c:pt>
                <c:pt idx="4241">
                  <c:v>5941</c:v>
                </c:pt>
                <c:pt idx="4242">
                  <c:v>5942</c:v>
                </c:pt>
                <c:pt idx="4243">
                  <c:v>5943</c:v>
                </c:pt>
                <c:pt idx="4244">
                  <c:v>5944</c:v>
                </c:pt>
                <c:pt idx="4245">
                  <c:v>5945</c:v>
                </c:pt>
                <c:pt idx="4246">
                  <c:v>5946</c:v>
                </c:pt>
                <c:pt idx="4247">
                  <c:v>5947</c:v>
                </c:pt>
                <c:pt idx="4248">
                  <c:v>5948</c:v>
                </c:pt>
                <c:pt idx="4249">
                  <c:v>5949</c:v>
                </c:pt>
                <c:pt idx="4250">
                  <c:v>5950</c:v>
                </c:pt>
                <c:pt idx="4251">
                  <c:v>5951</c:v>
                </c:pt>
                <c:pt idx="4252">
                  <c:v>5952</c:v>
                </c:pt>
                <c:pt idx="4253">
                  <c:v>5953</c:v>
                </c:pt>
                <c:pt idx="4254">
                  <c:v>5954</c:v>
                </c:pt>
                <c:pt idx="4255">
                  <c:v>5955</c:v>
                </c:pt>
                <c:pt idx="4256">
                  <c:v>5956</c:v>
                </c:pt>
                <c:pt idx="4257">
                  <c:v>5957</c:v>
                </c:pt>
                <c:pt idx="4258">
                  <c:v>5958</c:v>
                </c:pt>
                <c:pt idx="4259">
                  <c:v>5959</c:v>
                </c:pt>
                <c:pt idx="4260">
                  <c:v>5960</c:v>
                </c:pt>
                <c:pt idx="4261">
                  <c:v>5961</c:v>
                </c:pt>
                <c:pt idx="4262">
                  <c:v>5962</c:v>
                </c:pt>
                <c:pt idx="4263">
                  <c:v>5963</c:v>
                </c:pt>
                <c:pt idx="4264">
                  <c:v>5964</c:v>
                </c:pt>
                <c:pt idx="4265">
                  <c:v>5965</c:v>
                </c:pt>
                <c:pt idx="4266">
                  <c:v>5966</c:v>
                </c:pt>
                <c:pt idx="4267">
                  <c:v>5967</c:v>
                </c:pt>
                <c:pt idx="4268">
                  <c:v>5968</c:v>
                </c:pt>
                <c:pt idx="4269">
                  <c:v>5969</c:v>
                </c:pt>
                <c:pt idx="4270">
                  <c:v>5970</c:v>
                </c:pt>
                <c:pt idx="4271">
                  <c:v>5971</c:v>
                </c:pt>
                <c:pt idx="4272">
                  <c:v>5972</c:v>
                </c:pt>
                <c:pt idx="4273">
                  <c:v>5973</c:v>
                </c:pt>
                <c:pt idx="4274">
                  <c:v>5974</c:v>
                </c:pt>
                <c:pt idx="4275">
                  <c:v>5975</c:v>
                </c:pt>
                <c:pt idx="4276">
                  <c:v>5976</c:v>
                </c:pt>
                <c:pt idx="4277">
                  <c:v>5977</c:v>
                </c:pt>
                <c:pt idx="4278">
                  <c:v>5978</c:v>
                </c:pt>
                <c:pt idx="4279">
                  <c:v>5979</c:v>
                </c:pt>
                <c:pt idx="4280">
                  <c:v>5980</c:v>
                </c:pt>
                <c:pt idx="4281">
                  <c:v>5981</c:v>
                </c:pt>
                <c:pt idx="4282">
                  <c:v>5982</c:v>
                </c:pt>
                <c:pt idx="4283">
                  <c:v>5983</c:v>
                </c:pt>
                <c:pt idx="4284">
                  <c:v>5984</c:v>
                </c:pt>
                <c:pt idx="4285">
                  <c:v>5985</c:v>
                </c:pt>
                <c:pt idx="4286">
                  <c:v>5986</c:v>
                </c:pt>
                <c:pt idx="4287">
                  <c:v>5987</c:v>
                </c:pt>
                <c:pt idx="4288">
                  <c:v>5988</c:v>
                </c:pt>
                <c:pt idx="4289">
                  <c:v>5989</c:v>
                </c:pt>
                <c:pt idx="4290">
                  <c:v>5990</c:v>
                </c:pt>
                <c:pt idx="4291">
                  <c:v>5991</c:v>
                </c:pt>
                <c:pt idx="4292">
                  <c:v>5992</c:v>
                </c:pt>
                <c:pt idx="4293">
                  <c:v>5993</c:v>
                </c:pt>
                <c:pt idx="4294">
                  <c:v>5994</c:v>
                </c:pt>
                <c:pt idx="4295">
                  <c:v>5995</c:v>
                </c:pt>
                <c:pt idx="4296">
                  <c:v>5996</c:v>
                </c:pt>
                <c:pt idx="4297">
                  <c:v>5997</c:v>
                </c:pt>
                <c:pt idx="4298">
                  <c:v>5998</c:v>
                </c:pt>
                <c:pt idx="4299">
                  <c:v>5999</c:v>
                </c:pt>
                <c:pt idx="4300">
                  <c:v>6000</c:v>
                </c:pt>
                <c:pt idx="4301">
                  <c:v>6001</c:v>
                </c:pt>
                <c:pt idx="4302">
                  <c:v>6002</c:v>
                </c:pt>
                <c:pt idx="4303">
                  <c:v>6003</c:v>
                </c:pt>
                <c:pt idx="4304">
                  <c:v>6004</c:v>
                </c:pt>
                <c:pt idx="4305">
                  <c:v>6005</c:v>
                </c:pt>
                <c:pt idx="4306">
                  <c:v>6006</c:v>
                </c:pt>
                <c:pt idx="4307">
                  <c:v>6007</c:v>
                </c:pt>
                <c:pt idx="4308">
                  <c:v>6008</c:v>
                </c:pt>
                <c:pt idx="4309">
                  <c:v>6009</c:v>
                </c:pt>
                <c:pt idx="4310">
                  <c:v>6010</c:v>
                </c:pt>
                <c:pt idx="4311">
                  <c:v>6011</c:v>
                </c:pt>
                <c:pt idx="4312">
                  <c:v>6012</c:v>
                </c:pt>
                <c:pt idx="4313">
                  <c:v>6013</c:v>
                </c:pt>
                <c:pt idx="4314">
                  <c:v>6014</c:v>
                </c:pt>
                <c:pt idx="4315">
                  <c:v>6015</c:v>
                </c:pt>
                <c:pt idx="4316">
                  <c:v>6016</c:v>
                </c:pt>
                <c:pt idx="4317">
                  <c:v>6017</c:v>
                </c:pt>
                <c:pt idx="4318">
                  <c:v>6018</c:v>
                </c:pt>
                <c:pt idx="4319">
                  <c:v>6019</c:v>
                </c:pt>
                <c:pt idx="4320">
                  <c:v>6020</c:v>
                </c:pt>
                <c:pt idx="4321">
                  <c:v>6021</c:v>
                </c:pt>
                <c:pt idx="4322">
                  <c:v>6022</c:v>
                </c:pt>
                <c:pt idx="4323">
                  <c:v>6023</c:v>
                </c:pt>
                <c:pt idx="4324">
                  <c:v>6024</c:v>
                </c:pt>
                <c:pt idx="4325">
                  <c:v>6025</c:v>
                </c:pt>
                <c:pt idx="4326">
                  <c:v>6026</c:v>
                </c:pt>
                <c:pt idx="4327">
                  <c:v>6027</c:v>
                </c:pt>
                <c:pt idx="4328">
                  <c:v>6028</c:v>
                </c:pt>
                <c:pt idx="4329">
                  <c:v>6029</c:v>
                </c:pt>
                <c:pt idx="4330">
                  <c:v>6030</c:v>
                </c:pt>
                <c:pt idx="4331">
                  <c:v>6031</c:v>
                </c:pt>
                <c:pt idx="4332">
                  <c:v>6032</c:v>
                </c:pt>
                <c:pt idx="4333">
                  <c:v>6033</c:v>
                </c:pt>
                <c:pt idx="4334">
                  <c:v>6034</c:v>
                </c:pt>
                <c:pt idx="4335">
                  <c:v>6035</c:v>
                </c:pt>
                <c:pt idx="4336">
                  <c:v>6036</c:v>
                </c:pt>
                <c:pt idx="4337">
                  <c:v>6037</c:v>
                </c:pt>
                <c:pt idx="4338">
                  <c:v>6038</c:v>
                </c:pt>
                <c:pt idx="4339">
                  <c:v>6039</c:v>
                </c:pt>
                <c:pt idx="4340">
                  <c:v>6040</c:v>
                </c:pt>
                <c:pt idx="4341">
                  <c:v>6041</c:v>
                </c:pt>
                <c:pt idx="4342">
                  <c:v>6042</c:v>
                </c:pt>
                <c:pt idx="4343">
                  <c:v>6043</c:v>
                </c:pt>
                <c:pt idx="4344">
                  <c:v>6044</c:v>
                </c:pt>
                <c:pt idx="4345">
                  <c:v>6045</c:v>
                </c:pt>
                <c:pt idx="4346">
                  <c:v>6046</c:v>
                </c:pt>
                <c:pt idx="4347">
                  <c:v>6047</c:v>
                </c:pt>
                <c:pt idx="4348">
                  <c:v>6048</c:v>
                </c:pt>
                <c:pt idx="4349">
                  <c:v>6049</c:v>
                </c:pt>
                <c:pt idx="4350">
                  <c:v>6050</c:v>
                </c:pt>
                <c:pt idx="4351">
                  <c:v>6051</c:v>
                </c:pt>
                <c:pt idx="4352">
                  <c:v>6052</c:v>
                </c:pt>
                <c:pt idx="4353">
                  <c:v>6053</c:v>
                </c:pt>
                <c:pt idx="4354">
                  <c:v>6054</c:v>
                </c:pt>
                <c:pt idx="4355">
                  <c:v>6055</c:v>
                </c:pt>
                <c:pt idx="4356">
                  <c:v>6056</c:v>
                </c:pt>
                <c:pt idx="4357">
                  <c:v>6057</c:v>
                </c:pt>
                <c:pt idx="4358">
                  <c:v>6058</c:v>
                </c:pt>
                <c:pt idx="4359">
                  <c:v>6059</c:v>
                </c:pt>
                <c:pt idx="4360">
                  <c:v>6060</c:v>
                </c:pt>
                <c:pt idx="4361">
                  <c:v>6061</c:v>
                </c:pt>
                <c:pt idx="4362">
                  <c:v>6062</c:v>
                </c:pt>
                <c:pt idx="4363">
                  <c:v>6063</c:v>
                </c:pt>
                <c:pt idx="4364">
                  <c:v>6064</c:v>
                </c:pt>
                <c:pt idx="4365">
                  <c:v>6065</c:v>
                </c:pt>
                <c:pt idx="4366">
                  <c:v>6066</c:v>
                </c:pt>
                <c:pt idx="4367">
                  <c:v>6067</c:v>
                </c:pt>
                <c:pt idx="4368">
                  <c:v>6068</c:v>
                </c:pt>
                <c:pt idx="4369">
                  <c:v>6069</c:v>
                </c:pt>
                <c:pt idx="4370">
                  <c:v>6070</c:v>
                </c:pt>
                <c:pt idx="4371">
                  <c:v>6071</c:v>
                </c:pt>
                <c:pt idx="4372">
                  <c:v>6072</c:v>
                </c:pt>
                <c:pt idx="4373">
                  <c:v>6073</c:v>
                </c:pt>
                <c:pt idx="4374">
                  <c:v>6074</c:v>
                </c:pt>
                <c:pt idx="4375">
                  <c:v>6075</c:v>
                </c:pt>
                <c:pt idx="4376">
                  <c:v>6076</c:v>
                </c:pt>
                <c:pt idx="4377">
                  <c:v>6077</c:v>
                </c:pt>
                <c:pt idx="4378">
                  <c:v>6078</c:v>
                </c:pt>
                <c:pt idx="4379">
                  <c:v>6079</c:v>
                </c:pt>
                <c:pt idx="4380">
                  <c:v>6080</c:v>
                </c:pt>
                <c:pt idx="4381">
                  <c:v>6081</c:v>
                </c:pt>
                <c:pt idx="4382">
                  <c:v>6082</c:v>
                </c:pt>
                <c:pt idx="4383">
                  <c:v>6083</c:v>
                </c:pt>
                <c:pt idx="4384">
                  <c:v>6084</c:v>
                </c:pt>
                <c:pt idx="4385">
                  <c:v>6085</c:v>
                </c:pt>
                <c:pt idx="4386">
                  <c:v>6086</c:v>
                </c:pt>
                <c:pt idx="4387">
                  <c:v>6087</c:v>
                </c:pt>
                <c:pt idx="4388">
                  <c:v>6088</c:v>
                </c:pt>
                <c:pt idx="4389">
                  <c:v>6089</c:v>
                </c:pt>
                <c:pt idx="4390">
                  <c:v>6090</c:v>
                </c:pt>
                <c:pt idx="4391">
                  <c:v>6091</c:v>
                </c:pt>
                <c:pt idx="4392">
                  <c:v>6092</c:v>
                </c:pt>
                <c:pt idx="4393">
                  <c:v>6093</c:v>
                </c:pt>
                <c:pt idx="4394">
                  <c:v>6094</c:v>
                </c:pt>
                <c:pt idx="4395">
                  <c:v>6095</c:v>
                </c:pt>
                <c:pt idx="4396">
                  <c:v>6096</c:v>
                </c:pt>
                <c:pt idx="4397">
                  <c:v>6097</c:v>
                </c:pt>
                <c:pt idx="4398">
                  <c:v>6098</c:v>
                </c:pt>
                <c:pt idx="4399">
                  <c:v>6099</c:v>
                </c:pt>
                <c:pt idx="4400">
                  <c:v>6100</c:v>
                </c:pt>
                <c:pt idx="4401">
                  <c:v>6101</c:v>
                </c:pt>
                <c:pt idx="4402">
                  <c:v>6102</c:v>
                </c:pt>
                <c:pt idx="4403">
                  <c:v>6103</c:v>
                </c:pt>
                <c:pt idx="4404">
                  <c:v>6104</c:v>
                </c:pt>
                <c:pt idx="4405">
                  <c:v>6105</c:v>
                </c:pt>
                <c:pt idx="4406">
                  <c:v>6106</c:v>
                </c:pt>
                <c:pt idx="4407">
                  <c:v>6107</c:v>
                </c:pt>
                <c:pt idx="4408">
                  <c:v>6108</c:v>
                </c:pt>
                <c:pt idx="4409">
                  <c:v>6109</c:v>
                </c:pt>
                <c:pt idx="4410">
                  <c:v>6110</c:v>
                </c:pt>
                <c:pt idx="4411">
                  <c:v>6111</c:v>
                </c:pt>
                <c:pt idx="4412">
                  <c:v>6112</c:v>
                </c:pt>
                <c:pt idx="4413">
                  <c:v>6113</c:v>
                </c:pt>
                <c:pt idx="4414">
                  <c:v>6114</c:v>
                </c:pt>
                <c:pt idx="4415">
                  <c:v>6115</c:v>
                </c:pt>
                <c:pt idx="4416">
                  <c:v>6116</c:v>
                </c:pt>
                <c:pt idx="4417">
                  <c:v>6117</c:v>
                </c:pt>
                <c:pt idx="4418">
                  <c:v>6118</c:v>
                </c:pt>
                <c:pt idx="4419">
                  <c:v>6119</c:v>
                </c:pt>
                <c:pt idx="4420">
                  <c:v>6120</c:v>
                </c:pt>
                <c:pt idx="4421">
                  <c:v>6121</c:v>
                </c:pt>
                <c:pt idx="4422">
                  <c:v>6122</c:v>
                </c:pt>
                <c:pt idx="4423">
                  <c:v>6123</c:v>
                </c:pt>
                <c:pt idx="4424">
                  <c:v>6124</c:v>
                </c:pt>
                <c:pt idx="4425">
                  <c:v>6125</c:v>
                </c:pt>
                <c:pt idx="4426">
                  <c:v>6126</c:v>
                </c:pt>
                <c:pt idx="4427">
                  <c:v>6127</c:v>
                </c:pt>
                <c:pt idx="4428">
                  <c:v>6128</c:v>
                </c:pt>
                <c:pt idx="4429">
                  <c:v>6129</c:v>
                </c:pt>
                <c:pt idx="4430">
                  <c:v>6130</c:v>
                </c:pt>
                <c:pt idx="4431">
                  <c:v>6131</c:v>
                </c:pt>
                <c:pt idx="4432">
                  <c:v>6132</c:v>
                </c:pt>
                <c:pt idx="4433">
                  <c:v>6133</c:v>
                </c:pt>
                <c:pt idx="4434">
                  <c:v>6134</c:v>
                </c:pt>
                <c:pt idx="4435">
                  <c:v>6135</c:v>
                </c:pt>
                <c:pt idx="4436">
                  <c:v>6136</c:v>
                </c:pt>
                <c:pt idx="4437">
                  <c:v>6137</c:v>
                </c:pt>
                <c:pt idx="4438">
                  <c:v>6138</c:v>
                </c:pt>
                <c:pt idx="4439">
                  <c:v>6139</c:v>
                </c:pt>
                <c:pt idx="4440">
                  <c:v>6140</c:v>
                </c:pt>
                <c:pt idx="4441">
                  <c:v>6141</c:v>
                </c:pt>
                <c:pt idx="4442">
                  <c:v>6142</c:v>
                </c:pt>
                <c:pt idx="4443">
                  <c:v>6143</c:v>
                </c:pt>
                <c:pt idx="4444">
                  <c:v>6144</c:v>
                </c:pt>
                <c:pt idx="4445">
                  <c:v>6145</c:v>
                </c:pt>
                <c:pt idx="4446">
                  <c:v>6146</c:v>
                </c:pt>
                <c:pt idx="4447">
                  <c:v>6147</c:v>
                </c:pt>
                <c:pt idx="4448">
                  <c:v>6148</c:v>
                </c:pt>
                <c:pt idx="4449">
                  <c:v>6149</c:v>
                </c:pt>
                <c:pt idx="4450">
                  <c:v>6150</c:v>
                </c:pt>
                <c:pt idx="4451">
                  <c:v>6151</c:v>
                </c:pt>
                <c:pt idx="4452">
                  <c:v>6152</c:v>
                </c:pt>
                <c:pt idx="4453">
                  <c:v>6153</c:v>
                </c:pt>
                <c:pt idx="4454">
                  <c:v>6154</c:v>
                </c:pt>
                <c:pt idx="4455">
                  <c:v>6155</c:v>
                </c:pt>
                <c:pt idx="4456">
                  <c:v>6156</c:v>
                </c:pt>
                <c:pt idx="4457">
                  <c:v>6157</c:v>
                </c:pt>
                <c:pt idx="4458">
                  <c:v>6158</c:v>
                </c:pt>
                <c:pt idx="4459">
                  <c:v>6159</c:v>
                </c:pt>
                <c:pt idx="4460">
                  <c:v>6160</c:v>
                </c:pt>
                <c:pt idx="4461">
                  <c:v>6161</c:v>
                </c:pt>
                <c:pt idx="4462">
                  <c:v>6162</c:v>
                </c:pt>
                <c:pt idx="4463">
                  <c:v>6163</c:v>
                </c:pt>
                <c:pt idx="4464">
                  <c:v>6164</c:v>
                </c:pt>
                <c:pt idx="4465">
                  <c:v>6165</c:v>
                </c:pt>
                <c:pt idx="4466">
                  <c:v>6166</c:v>
                </c:pt>
                <c:pt idx="4467">
                  <c:v>6167</c:v>
                </c:pt>
                <c:pt idx="4468">
                  <c:v>6168</c:v>
                </c:pt>
                <c:pt idx="4469">
                  <c:v>6169</c:v>
                </c:pt>
                <c:pt idx="4470">
                  <c:v>6170</c:v>
                </c:pt>
                <c:pt idx="4471">
                  <c:v>6171</c:v>
                </c:pt>
                <c:pt idx="4472">
                  <c:v>6172</c:v>
                </c:pt>
                <c:pt idx="4473">
                  <c:v>6173</c:v>
                </c:pt>
                <c:pt idx="4474">
                  <c:v>6174</c:v>
                </c:pt>
                <c:pt idx="4475">
                  <c:v>6175</c:v>
                </c:pt>
                <c:pt idx="4476">
                  <c:v>6176</c:v>
                </c:pt>
                <c:pt idx="4477">
                  <c:v>6177</c:v>
                </c:pt>
                <c:pt idx="4478">
                  <c:v>6178</c:v>
                </c:pt>
                <c:pt idx="4479">
                  <c:v>6179</c:v>
                </c:pt>
                <c:pt idx="4480">
                  <c:v>6180</c:v>
                </c:pt>
                <c:pt idx="4481">
                  <c:v>6181</c:v>
                </c:pt>
                <c:pt idx="4482">
                  <c:v>6182</c:v>
                </c:pt>
                <c:pt idx="4483">
                  <c:v>6183</c:v>
                </c:pt>
                <c:pt idx="4484">
                  <c:v>6184</c:v>
                </c:pt>
                <c:pt idx="4485">
                  <c:v>6185</c:v>
                </c:pt>
                <c:pt idx="4486">
                  <c:v>6186</c:v>
                </c:pt>
                <c:pt idx="4487">
                  <c:v>6187</c:v>
                </c:pt>
                <c:pt idx="4488">
                  <c:v>6188</c:v>
                </c:pt>
                <c:pt idx="4489">
                  <c:v>6189</c:v>
                </c:pt>
                <c:pt idx="4490">
                  <c:v>6190</c:v>
                </c:pt>
                <c:pt idx="4491">
                  <c:v>6191</c:v>
                </c:pt>
                <c:pt idx="4492">
                  <c:v>6192</c:v>
                </c:pt>
                <c:pt idx="4493">
                  <c:v>6193</c:v>
                </c:pt>
                <c:pt idx="4494">
                  <c:v>6194</c:v>
                </c:pt>
                <c:pt idx="4495">
                  <c:v>6195</c:v>
                </c:pt>
                <c:pt idx="4496">
                  <c:v>6196</c:v>
                </c:pt>
                <c:pt idx="4497">
                  <c:v>6197</c:v>
                </c:pt>
                <c:pt idx="4498">
                  <c:v>6198</c:v>
                </c:pt>
                <c:pt idx="4499">
                  <c:v>6199</c:v>
                </c:pt>
                <c:pt idx="4500">
                  <c:v>6200</c:v>
                </c:pt>
                <c:pt idx="4501">
                  <c:v>6201</c:v>
                </c:pt>
                <c:pt idx="4502">
                  <c:v>6202</c:v>
                </c:pt>
                <c:pt idx="4503">
                  <c:v>6203</c:v>
                </c:pt>
                <c:pt idx="4504">
                  <c:v>6204</c:v>
                </c:pt>
                <c:pt idx="4505">
                  <c:v>6205</c:v>
                </c:pt>
                <c:pt idx="4506">
                  <c:v>6206</c:v>
                </c:pt>
                <c:pt idx="4507">
                  <c:v>6207</c:v>
                </c:pt>
                <c:pt idx="4508">
                  <c:v>6208</c:v>
                </c:pt>
                <c:pt idx="4509">
                  <c:v>6209</c:v>
                </c:pt>
                <c:pt idx="4510">
                  <c:v>6210</c:v>
                </c:pt>
                <c:pt idx="4511">
                  <c:v>6211</c:v>
                </c:pt>
                <c:pt idx="4512">
                  <c:v>6212</c:v>
                </c:pt>
                <c:pt idx="4513">
                  <c:v>6213</c:v>
                </c:pt>
                <c:pt idx="4514">
                  <c:v>6214</c:v>
                </c:pt>
                <c:pt idx="4515">
                  <c:v>6215</c:v>
                </c:pt>
                <c:pt idx="4516">
                  <c:v>6216</c:v>
                </c:pt>
                <c:pt idx="4517">
                  <c:v>6217</c:v>
                </c:pt>
                <c:pt idx="4518">
                  <c:v>6218</c:v>
                </c:pt>
                <c:pt idx="4519">
                  <c:v>6219</c:v>
                </c:pt>
                <c:pt idx="4520">
                  <c:v>6220</c:v>
                </c:pt>
                <c:pt idx="4521">
                  <c:v>6221</c:v>
                </c:pt>
                <c:pt idx="4522">
                  <c:v>6222</c:v>
                </c:pt>
                <c:pt idx="4523">
                  <c:v>6223</c:v>
                </c:pt>
                <c:pt idx="4524">
                  <c:v>6224</c:v>
                </c:pt>
                <c:pt idx="4525">
                  <c:v>6225</c:v>
                </c:pt>
                <c:pt idx="4526">
                  <c:v>6226</c:v>
                </c:pt>
                <c:pt idx="4527">
                  <c:v>6227</c:v>
                </c:pt>
                <c:pt idx="4528">
                  <c:v>6228</c:v>
                </c:pt>
                <c:pt idx="4529">
                  <c:v>6229</c:v>
                </c:pt>
                <c:pt idx="4530">
                  <c:v>6230</c:v>
                </c:pt>
                <c:pt idx="4531">
                  <c:v>6231</c:v>
                </c:pt>
                <c:pt idx="4532">
                  <c:v>6232</c:v>
                </c:pt>
                <c:pt idx="4533">
                  <c:v>6233</c:v>
                </c:pt>
                <c:pt idx="4534">
                  <c:v>6234</c:v>
                </c:pt>
                <c:pt idx="4535">
                  <c:v>6235</c:v>
                </c:pt>
                <c:pt idx="4536">
                  <c:v>6236</c:v>
                </c:pt>
                <c:pt idx="4537">
                  <c:v>6237</c:v>
                </c:pt>
                <c:pt idx="4538">
                  <c:v>6238</c:v>
                </c:pt>
                <c:pt idx="4539">
                  <c:v>6239</c:v>
                </c:pt>
                <c:pt idx="4540">
                  <c:v>6240</c:v>
                </c:pt>
                <c:pt idx="4541">
                  <c:v>6241</c:v>
                </c:pt>
                <c:pt idx="4542">
                  <c:v>6242</c:v>
                </c:pt>
                <c:pt idx="4543">
                  <c:v>6243</c:v>
                </c:pt>
                <c:pt idx="4544">
                  <c:v>6244</c:v>
                </c:pt>
                <c:pt idx="4545">
                  <c:v>6245</c:v>
                </c:pt>
                <c:pt idx="4546">
                  <c:v>6246</c:v>
                </c:pt>
                <c:pt idx="4547">
                  <c:v>6247</c:v>
                </c:pt>
                <c:pt idx="4548">
                  <c:v>6248</c:v>
                </c:pt>
                <c:pt idx="4549">
                  <c:v>6249</c:v>
                </c:pt>
                <c:pt idx="4550">
                  <c:v>6250</c:v>
                </c:pt>
                <c:pt idx="4551">
                  <c:v>6251</c:v>
                </c:pt>
                <c:pt idx="4552">
                  <c:v>6252</c:v>
                </c:pt>
                <c:pt idx="4553">
                  <c:v>6253</c:v>
                </c:pt>
                <c:pt idx="4554">
                  <c:v>6254</c:v>
                </c:pt>
                <c:pt idx="4555">
                  <c:v>6255</c:v>
                </c:pt>
                <c:pt idx="4556">
                  <c:v>6256</c:v>
                </c:pt>
                <c:pt idx="4557">
                  <c:v>6257</c:v>
                </c:pt>
                <c:pt idx="4558">
                  <c:v>6258</c:v>
                </c:pt>
                <c:pt idx="4559">
                  <c:v>6259</c:v>
                </c:pt>
                <c:pt idx="4560">
                  <c:v>6260</c:v>
                </c:pt>
                <c:pt idx="4561">
                  <c:v>6261</c:v>
                </c:pt>
                <c:pt idx="4562">
                  <c:v>6262</c:v>
                </c:pt>
                <c:pt idx="4563">
                  <c:v>6263</c:v>
                </c:pt>
                <c:pt idx="4564">
                  <c:v>6264</c:v>
                </c:pt>
                <c:pt idx="4565">
                  <c:v>6265</c:v>
                </c:pt>
                <c:pt idx="4566">
                  <c:v>6266</c:v>
                </c:pt>
                <c:pt idx="4567">
                  <c:v>6267</c:v>
                </c:pt>
                <c:pt idx="4568">
                  <c:v>6268</c:v>
                </c:pt>
                <c:pt idx="4569">
                  <c:v>6269</c:v>
                </c:pt>
                <c:pt idx="4570">
                  <c:v>6270</c:v>
                </c:pt>
                <c:pt idx="4571">
                  <c:v>6271</c:v>
                </c:pt>
                <c:pt idx="4572">
                  <c:v>6272</c:v>
                </c:pt>
                <c:pt idx="4573">
                  <c:v>6273</c:v>
                </c:pt>
                <c:pt idx="4574">
                  <c:v>6274</c:v>
                </c:pt>
                <c:pt idx="4575">
                  <c:v>6275</c:v>
                </c:pt>
                <c:pt idx="4576">
                  <c:v>6276</c:v>
                </c:pt>
                <c:pt idx="4577">
                  <c:v>6277</c:v>
                </c:pt>
                <c:pt idx="4578">
                  <c:v>6278</c:v>
                </c:pt>
                <c:pt idx="4579">
                  <c:v>6279</c:v>
                </c:pt>
                <c:pt idx="4580">
                  <c:v>6280</c:v>
                </c:pt>
                <c:pt idx="4581">
                  <c:v>6281</c:v>
                </c:pt>
                <c:pt idx="4582">
                  <c:v>6282</c:v>
                </c:pt>
                <c:pt idx="4583">
                  <c:v>6283</c:v>
                </c:pt>
                <c:pt idx="4584">
                  <c:v>6284</c:v>
                </c:pt>
                <c:pt idx="4585">
                  <c:v>6285</c:v>
                </c:pt>
                <c:pt idx="4586">
                  <c:v>6286</c:v>
                </c:pt>
                <c:pt idx="4587">
                  <c:v>6287</c:v>
                </c:pt>
                <c:pt idx="4588">
                  <c:v>6288</c:v>
                </c:pt>
                <c:pt idx="4589">
                  <c:v>6289</c:v>
                </c:pt>
                <c:pt idx="4590">
                  <c:v>6290</c:v>
                </c:pt>
                <c:pt idx="4591">
                  <c:v>6291</c:v>
                </c:pt>
                <c:pt idx="4592">
                  <c:v>6292</c:v>
                </c:pt>
                <c:pt idx="4593">
                  <c:v>6293</c:v>
                </c:pt>
                <c:pt idx="4594">
                  <c:v>6294</c:v>
                </c:pt>
                <c:pt idx="4595">
                  <c:v>6295</c:v>
                </c:pt>
                <c:pt idx="4596">
                  <c:v>6296</c:v>
                </c:pt>
                <c:pt idx="4597">
                  <c:v>6297</c:v>
                </c:pt>
                <c:pt idx="4598">
                  <c:v>6298</c:v>
                </c:pt>
                <c:pt idx="4599">
                  <c:v>6299</c:v>
                </c:pt>
                <c:pt idx="4600">
                  <c:v>6300</c:v>
                </c:pt>
                <c:pt idx="4601">
                  <c:v>6301</c:v>
                </c:pt>
                <c:pt idx="4602">
                  <c:v>6302</c:v>
                </c:pt>
                <c:pt idx="4603">
                  <c:v>6303</c:v>
                </c:pt>
                <c:pt idx="4604">
                  <c:v>6304</c:v>
                </c:pt>
                <c:pt idx="4605">
                  <c:v>6305</c:v>
                </c:pt>
                <c:pt idx="4606">
                  <c:v>6306</c:v>
                </c:pt>
                <c:pt idx="4607">
                  <c:v>6307</c:v>
                </c:pt>
                <c:pt idx="4608">
                  <c:v>6308</c:v>
                </c:pt>
                <c:pt idx="4609">
                  <c:v>6309</c:v>
                </c:pt>
                <c:pt idx="4610">
                  <c:v>6310</c:v>
                </c:pt>
                <c:pt idx="4611">
                  <c:v>6311</c:v>
                </c:pt>
                <c:pt idx="4612">
                  <c:v>6312</c:v>
                </c:pt>
                <c:pt idx="4613">
                  <c:v>6313</c:v>
                </c:pt>
                <c:pt idx="4614">
                  <c:v>6314</c:v>
                </c:pt>
                <c:pt idx="4615">
                  <c:v>6315</c:v>
                </c:pt>
                <c:pt idx="4616">
                  <c:v>6316</c:v>
                </c:pt>
                <c:pt idx="4617">
                  <c:v>6317</c:v>
                </c:pt>
                <c:pt idx="4618">
                  <c:v>6318</c:v>
                </c:pt>
                <c:pt idx="4619">
                  <c:v>6319</c:v>
                </c:pt>
                <c:pt idx="4620">
                  <c:v>6320</c:v>
                </c:pt>
                <c:pt idx="4621">
                  <c:v>6321</c:v>
                </c:pt>
                <c:pt idx="4622">
                  <c:v>6322</c:v>
                </c:pt>
                <c:pt idx="4623">
                  <c:v>6323</c:v>
                </c:pt>
                <c:pt idx="4624">
                  <c:v>6324</c:v>
                </c:pt>
                <c:pt idx="4625">
                  <c:v>6325</c:v>
                </c:pt>
                <c:pt idx="4626">
                  <c:v>6326</c:v>
                </c:pt>
                <c:pt idx="4627">
                  <c:v>6327</c:v>
                </c:pt>
                <c:pt idx="4628">
                  <c:v>6328</c:v>
                </c:pt>
                <c:pt idx="4629">
                  <c:v>6329</c:v>
                </c:pt>
                <c:pt idx="4630">
                  <c:v>6330</c:v>
                </c:pt>
                <c:pt idx="4631">
                  <c:v>6331</c:v>
                </c:pt>
                <c:pt idx="4632">
                  <c:v>6332</c:v>
                </c:pt>
                <c:pt idx="4633">
                  <c:v>6333</c:v>
                </c:pt>
                <c:pt idx="4634">
                  <c:v>6334</c:v>
                </c:pt>
                <c:pt idx="4635">
                  <c:v>6335</c:v>
                </c:pt>
                <c:pt idx="4636">
                  <c:v>6336</c:v>
                </c:pt>
                <c:pt idx="4637">
                  <c:v>6337</c:v>
                </c:pt>
                <c:pt idx="4638">
                  <c:v>6338</c:v>
                </c:pt>
                <c:pt idx="4639">
                  <c:v>6339</c:v>
                </c:pt>
                <c:pt idx="4640">
                  <c:v>6340</c:v>
                </c:pt>
                <c:pt idx="4641">
                  <c:v>6341</c:v>
                </c:pt>
                <c:pt idx="4642">
                  <c:v>6342</c:v>
                </c:pt>
                <c:pt idx="4643">
                  <c:v>6343</c:v>
                </c:pt>
                <c:pt idx="4644">
                  <c:v>6344</c:v>
                </c:pt>
                <c:pt idx="4645">
                  <c:v>6345</c:v>
                </c:pt>
                <c:pt idx="4646">
                  <c:v>6346</c:v>
                </c:pt>
                <c:pt idx="4647">
                  <c:v>6347</c:v>
                </c:pt>
                <c:pt idx="4648">
                  <c:v>6348</c:v>
                </c:pt>
                <c:pt idx="4649">
                  <c:v>6349</c:v>
                </c:pt>
                <c:pt idx="4650">
                  <c:v>6350</c:v>
                </c:pt>
                <c:pt idx="4651">
                  <c:v>6351</c:v>
                </c:pt>
                <c:pt idx="4652">
                  <c:v>6352</c:v>
                </c:pt>
                <c:pt idx="4653">
                  <c:v>6353</c:v>
                </c:pt>
                <c:pt idx="4654">
                  <c:v>6354</c:v>
                </c:pt>
                <c:pt idx="4655">
                  <c:v>6355</c:v>
                </c:pt>
                <c:pt idx="4656">
                  <c:v>6356</c:v>
                </c:pt>
                <c:pt idx="4657">
                  <c:v>6357</c:v>
                </c:pt>
                <c:pt idx="4658">
                  <c:v>6358</c:v>
                </c:pt>
                <c:pt idx="4659">
                  <c:v>6359</c:v>
                </c:pt>
                <c:pt idx="4660">
                  <c:v>6360</c:v>
                </c:pt>
                <c:pt idx="4661">
                  <c:v>6361</c:v>
                </c:pt>
                <c:pt idx="4662">
                  <c:v>6362</c:v>
                </c:pt>
                <c:pt idx="4663">
                  <c:v>6363</c:v>
                </c:pt>
                <c:pt idx="4664">
                  <c:v>6364</c:v>
                </c:pt>
                <c:pt idx="4665">
                  <c:v>6365</c:v>
                </c:pt>
                <c:pt idx="4666">
                  <c:v>6366</c:v>
                </c:pt>
                <c:pt idx="4667">
                  <c:v>6367</c:v>
                </c:pt>
                <c:pt idx="4668">
                  <c:v>6368</c:v>
                </c:pt>
                <c:pt idx="4669">
                  <c:v>6369</c:v>
                </c:pt>
                <c:pt idx="4670">
                  <c:v>6370</c:v>
                </c:pt>
                <c:pt idx="4671">
                  <c:v>6371</c:v>
                </c:pt>
                <c:pt idx="4672">
                  <c:v>6372</c:v>
                </c:pt>
                <c:pt idx="4673">
                  <c:v>6373</c:v>
                </c:pt>
                <c:pt idx="4674">
                  <c:v>6374</c:v>
                </c:pt>
                <c:pt idx="4675">
                  <c:v>6375</c:v>
                </c:pt>
                <c:pt idx="4676">
                  <c:v>6376</c:v>
                </c:pt>
                <c:pt idx="4677">
                  <c:v>6377</c:v>
                </c:pt>
                <c:pt idx="4678">
                  <c:v>6378</c:v>
                </c:pt>
                <c:pt idx="4679">
                  <c:v>6379</c:v>
                </c:pt>
                <c:pt idx="4680">
                  <c:v>6380</c:v>
                </c:pt>
                <c:pt idx="4681">
                  <c:v>6381</c:v>
                </c:pt>
                <c:pt idx="4682">
                  <c:v>6382</c:v>
                </c:pt>
                <c:pt idx="4683">
                  <c:v>6383</c:v>
                </c:pt>
                <c:pt idx="4684">
                  <c:v>6384</c:v>
                </c:pt>
                <c:pt idx="4685">
                  <c:v>6385</c:v>
                </c:pt>
                <c:pt idx="4686">
                  <c:v>6386</c:v>
                </c:pt>
                <c:pt idx="4687">
                  <c:v>6387</c:v>
                </c:pt>
                <c:pt idx="4688">
                  <c:v>6388</c:v>
                </c:pt>
                <c:pt idx="4689">
                  <c:v>6389</c:v>
                </c:pt>
                <c:pt idx="4690">
                  <c:v>6390</c:v>
                </c:pt>
                <c:pt idx="4691">
                  <c:v>6391</c:v>
                </c:pt>
                <c:pt idx="4692">
                  <c:v>6392</c:v>
                </c:pt>
                <c:pt idx="4693">
                  <c:v>6393</c:v>
                </c:pt>
                <c:pt idx="4694">
                  <c:v>6394</c:v>
                </c:pt>
                <c:pt idx="4695">
                  <c:v>6395</c:v>
                </c:pt>
                <c:pt idx="4696">
                  <c:v>6396</c:v>
                </c:pt>
                <c:pt idx="4697">
                  <c:v>6397</c:v>
                </c:pt>
                <c:pt idx="4698">
                  <c:v>6398</c:v>
                </c:pt>
                <c:pt idx="4699">
                  <c:v>6399</c:v>
                </c:pt>
                <c:pt idx="4700">
                  <c:v>6400</c:v>
                </c:pt>
                <c:pt idx="4701">
                  <c:v>6401</c:v>
                </c:pt>
                <c:pt idx="4702">
                  <c:v>6402</c:v>
                </c:pt>
                <c:pt idx="4703">
                  <c:v>6403</c:v>
                </c:pt>
                <c:pt idx="4704">
                  <c:v>6404</c:v>
                </c:pt>
                <c:pt idx="4705">
                  <c:v>6405</c:v>
                </c:pt>
                <c:pt idx="4706">
                  <c:v>6406</c:v>
                </c:pt>
                <c:pt idx="4707">
                  <c:v>6407</c:v>
                </c:pt>
                <c:pt idx="4708">
                  <c:v>6408</c:v>
                </c:pt>
                <c:pt idx="4709">
                  <c:v>6409</c:v>
                </c:pt>
                <c:pt idx="4710">
                  <c:v>6410</c:v>
                </c:pt>
                <c:pt idx="4711">
                  <c:v>6411</c:v>
                </c:pt>
                <c:pt idx="4712">
                  <c:v>6412</c:v>
                </c:pt>
                <c:pt idx="4713">
                  <c:v>6413</c:v>
                </c:pt>
                <c:pt idx="4714">
                  <c:v>6414</c:v>
                </c:pt>
                <c:pt idx="4715">
                  <c:v>6415</c:v>
                </c:pt>
                <c:pt idx="4716">
                  <c:v>6416</c:v>
                </c:pt>
                <c:pt idx="4717">
                  <c:v>6417</c:v>
                </c:pt>
                <c:pt idx="4718">
                  <c:v>6418</c:v>
                </c:pt>
                <c:pt idx="4719">
                  <c:v>6419</c:v>
                </c:pt>
                <c:pt idx="4720">
                  <c:v>6420</c:v>
                </c:pt>
                <c:pt idx="4721">
                  <c:v>6421</c:v>
                </c:pt>
                <c:pt idx="4722">
                  <c:v>6422</c:v>
                </c:pt>
                <c:pt idx="4723">
                  <c:v>6423</c:v>
                </c:pt>
                <c:pt idx="4724">
                  <c:v>6424</c:v>
                </c:pt>
                <c:pt idx="4725">
                  <c:v>6425</c:v>
                </c:pt>
                <c:pt idx="4726">
                  <c:v>6426</c:v>
                </c:pt>
                <c:pt idx="4727">
                  <c:v>6427</c:v>
                </c:pt>
                <c:pt idx="4728">
                  <c:v>6428</c:v>
                </c:pt>
                <c:pt idx="4729">
                  <c:v>6429</c:v>
                </c:pt>
                <c:pt idx="4730">
                  <c:v>6430</c:v>
                </c:pt>
                <c:pt idx="4731">
                  <c:v>6431</c:v>
                </c:pt>
                <c:pt idx="4732">
                  <c:v>6432</c:v>
                </c:pt>
                <c:pt idx="4733">
                  <c:v>6433</c:v>
                </c:pt>
                <c:pt idx="4734">
                  <c:v>6434</c:v>
                </c:pt>
                <c:pt idx="4735">
                  <c:v>6435</c:v>
                </c:pt>
                <c:pt idx="4736">
                  <c:v>6436</c:v>
                </c:pt>
                <c:pt idx="4737">
                  <c:v>6437</c:v>
                </c:pt>
                <c:pt idx="4738">
                  <c:v>6438</c:v>
                </c:pt>
                <c:pt idx="4739">
                  <c:v>6439</c:v>
                </c:pt>
                <c:pt idx="4740">
                  <c:v>6440</c:v>
                </c:pt>
                <c:pt idx="4741">
                  <c:v>6441</c:v>
                </c:pt>
                <c:pt idx="4742">
                  <c:v>6442</c:v>
                </c:pt>
                <c:pt idx="4743">
                  <c:v>6443</c:v>
                </c:pt>
                <c:pt idx="4744">
                  <c:v>6444</c:v>
                </c:pt>
                <c:pt idx="4745">
                  <c:v>6445</c:v>
                </c:pt>
                <c:pt idx="4746">
                  <c:v>6446</c:v>
                </c:pt>
                <c:pt idx="4747">
                  <c:v>6447</c:v>
                </c:pt>
                <c:pt idx="4748">
                  <c:v>6448</c:v>
                </c:pt>
                <c:pt idx="4749">
                  <c:v>6449</c:v>
                </c:pt>
                <c:pt idx="4750">
                  <c:v>6450</c:v>
                </c:pt>
                <c:pt idx="4751">
                  <c:v>6451</c:v>
                </c:pt>
                <c:pt idx="4752">
                  <c:v>6452</c:v>
                </c:pt>
                <c:pt idx="4753">
                  <c:v>6453</c:v>
                </c:pt>
                <c:pt idx="4754">
                  <c:v>6454</c:v>
                </c:pt>
                <c:pt idx="4755">
                  <c:v>6455</c:v>
                </c:pt>
                <c:pt idx="4756">
                  <c:v>6456</c:v>
                </c:pt>
                <c:pt idx="4757">
                  <c:v>6457</c:v>
                </c:pt>
                <c:pt idx="4758">
                  <c:v>6458</c:v>
                </c:pt>
                <c:pt idx="4759">
                  <c:v>6459</c:v>
                </c:pt>
                <c:pt idx="4760">
                  <c:v>6460</c:v>
                </c:pt>
                <c:pt idx="4761">
                  <c:v>6461</c:v>
                </c:pt>
                <c:pt idx="4762">
                  <c:v>6462</c:v>
                </c:pt>
                <c:pt idx="4763">
                  <c:v>6463</c:v>
                </c:pt>
                <c:pt idx="4764">
                  <c:v>6464</c:v>
                </c:pt>
                <c:pt idx="4765">
                  <c:v>6465</c:v>
                </c:pt>
                <c:pt idx="4766">
                  <c:v>6466</c:v>
                </c:pt>
                <c:pt idx="4767">
                  <c:v>6467</c:v>
                </c:pt>
                <c:pt idx="4768">
                  <c:v>6468</c:v>
                </c:pt>
                <c:pt idx="4769">
                  <c:v>6469</c:v>
                </c:pt>
                <c:pt idx="4770">
                  <c:v>6470</c:v>
                </c:pt>
                <c:pt idx="4771">
                  <c:v>6471</c:v>
                </c:pt>
                <c:pt idx="4772">
                  <c:v>6472</c:v>
                </c:pt>
                <c:pt idx="4773">
                  <c:v>6473</c:v>
                </c:pt>
                <c:pt idx="4774">
                  <c:v>6474</c:v>
                </c:pt>
                <c:pt idx="4775">
                  <c:v>6475</c:v>
                </c:pt>
                <c:pt idx="4776">
                  <c:v>6476</c:v>
                </c:pt>
                <c:pt idx="4777">
                  <c:v>6477</c:v>
                </c:pt>
                <c:pt idx="4778">
                  <c:v>6478</c:v>
                </c:pt>
                <c:pt idx="4779">
                  <c:v>6479</c:v>
                </c:pt>
                <c:pt idx="4780">
                  <c:v>6480</c:v>
                </c:pt>
                <c:pt idx="4781">
                  <c:v>6481</c:v>
                </c:pt>
                <c:pt idx="4782">
                  <c:v>6482</c:v>
                </c:pt>
                <c:pt idx="4783">
                  <c:v>6483</c:v>
                </c:pt>
                <c:pt idx="4784">
                  <c:v>6484</c:v>
                </c:pt>
                <c:pt idx="4785">
                  <c:v>6485</c:v>
                </c:pt>
                <c:pt idx="4786">
                  <c:v>6486</c:v>
                </c:pt>
                <c:pt idx="4787">
                  <c:v>6487</c:v>
                </c:pt>
                <c:pt idx="4788">
                  <c:v>6488</c:v>
                </c:pt>
                <c:pt idx="4789">
                  <c:v>6489</c:v>
                </c:pt>
                <c:pt idx="4790">
                  <c:v>6490</c:v>
                </c:pt>
                <c:pt idx="4791">
                  <c:v>6491</c:v>
                </c:pt>
                <c:pt idx="4792">
                  <c:v>6492</c:v>
                </c:pt>
                <c:pt idx="4793">
                  <c:v>6493</c:v>
                </c:pt>
                <c:pt idx="4794">
                  <c:v>6494</c:v>
                </c:pt>
                <c:pt idx="4795">
                  <c:v>6495</c:v>
                </c:pt>
                <c:pt idx="4796">
                  <c:v>6496</c:v>
                </c:pt>
                <c:pt idx="4797">
                  <c:v>6497</c:v>
                </c:pt>
                <c:pt idx="4798">
                  <c:v>6498</c:v>
                </c:pt>
                <c:pt idx="4799">
                  <c:v>6499</c:v>
                </c:pt>
                <c:pt idx="4800">
                  <c:v>6500</c:v>
                </c:pt>
                <c:pt idx="4801">
                  <c:v>6501</c:v>
                </c:pt>
                <c:pt idx="4802">
                  <c:v>6502</c:v>
                </c:pt>
                <c:pt idx="4803">
                  <c:v>6503</c:v>
                </c:pt>
                <c:pt idx="4804">
                  <c:v>6504</c:v>
                </c:pt>
                <c:pt idx="4805">
                  <c:v>6505</c:v>
                </c:pt>
                <c:pt idx="4806">
                  <c:v>6506</c:v>
                </c:pt>
                <c:pt idx="4807">
                  <c:v>6507</c:v>
                </c:pt>
                <c:pt idx="4808">
                  <c:v>6508</c:v>
                </c:pt>
                <c:pt idx="4809">
                  <c:v>6509</c:v>
                </c:pt>
                <c:pt idx="4810">
                  <c:v>6510</c:v>
                </c:pt>
                <c:pt idx="4811">
                  <c:v>6511</c:v>
                </c:pt>
                <c:pt idx="4812">
                  <c:v>6512</c:v>
                </c:pt>
                <c:pt idx="4813">
                  <c:v>6513</c:v>
                </c:pt>
                <c:pt idx="4814">
                  <c:v>6514</c:v>
                </c:pt>
                <c:pt idx="4815">
                  <c:v>6515</c:v>
                </c:pt>
                <c:pt idx="4816">
                  <c:v>6516</c:v>
                </c:pt>
                <c:pt idx="4817">
                  <c:v>6517</c:v>
                </c:pt>
                <c:pt idx="4818">
                  <c:v>6518</c:v>
                </c:pt>
                <c:pt idx="4819">
                  <c:v>6519</c:v>
                </c:pt>
                <c:pt idx="4820">
                  <c:v>6520</c:v>
                </c:pt>
                <c:pt idx="4821">
                  <c:v>6521</c:v>
                </c:pt>
                <c:pt idx="4822">
                  <c:v>6522</c:v>
                </c:pt>
                <c:pt idx="4823">
                  <c:v>6523</c:v>
                </c:pt>
                <c:pt idx="4824">
                  <c:v>6524</c:v>
                </c:pt>
                <c:pt idx="4825">
                  <c:v>6525</c:v>
                </c:pt>
                <c:pt idx="4826">
                  <c:v>6526</c:v>
                </c:pt>
                <c:pt idx="4827">
                  <c:v>6527</c:v>
                </c:pt>
                <c:pt idx="4828">
                  <c:v>6528</c:v>
                </c:pt>
                <c:pt idx="4829">
                  <c:v>6529</c:v>
                </c:pt>
                <c:pt idx="4830">
                  <c:v>6530</c:v>
                </c:pt>
                <c:pt idx="4831">
                  <c:v>6531</c:v>
                </c:pt>
                <c:pt idx="4832">
                  <c:v>6532</c:v>
                </c:pt>
                <c:pt idx="4833">
                  <c:v>6533</c:v>
                </c:pt>
                <c:pt idx="4834">
                  <c:v>6534</c:v>
                </c:pt>
                <c:pt idx="4835">
                  <c:v>6535</c:v>
                </c:pt>
                <c:pt idx="4836">
                  <c:v>6536</c:v>
                </c:pt>
                <c:pt idx="4837">
                  <c:v>6537</c:v>
                </c:pt>
                <c:pt idx="4838">
                  <c:v>6538</c:v>
                </c:pt>
                <c:pt idx="4839">
                  <c:v>6539</c:v>
                </c:pt>
                <c:pt idx="4840">
                  <c:v>6540</c:v>
                </c:pt>
                <c:pt idx="4841">
                  <c:v>6541</c:v>
                </c:pt>
                <c:pt idx="4842">
                  <c:v>6542</c:v>
                </c:pt>
                <c:pt idx="4843">
                  <c:v>6543</c:v>
                </c:pt>
                <c:pt idx="4844">
                  <c:v>6544</c:v>
                </c:pt>
                <c:pt idx="4845">
                  <c:v>6545</c:v>
                </c:pt>
                <c:pt idx="4846">
                  <c:v>6546</c:v>
                </c:pt>
                <c:pt idx="4847">
                  <c:v>6547</c:v>
                </c:pt>
                <c:pt idx="4848">
                  <c:v>6548</c:v>
                </c:pt>
                <c:pt idx="4849">
                  <c:v>6549</c:v>
                </c:pt>
                <c:pt idx="4850">
                  <c:v>6550</c:v>
                </c:pt>
                <c:pt idx="4851">
                  <c:v>6551</c:v>
                </c:pt>
                <c:pt idx="4852">
                  <c:v>6552</c:v>
                </c:pt>
                <c:pt idx="4853">
                  <c:v>6553</c:v>
                </c:pt>
                <c:pt idx="4854">
                  <c:v>6554</c:v>
                </c:pt>
                <c:pt idx="4855">
                  <c:v>6555</c:v>
                </c:pt>
                <c:pt idx="4856">
                  <c:v>6556</c:v>
                </c:pt>
                <c:pt idx="4857">
                  <c:v>6557</c:v>
                </c:pt>
                <c:pt idx="4858">
                  <c:v>6558</c:v>
                </c:pt>
                <c:pt idx="4859">
                  <c:v>6559</c:v>
                </c:pt>
                <c:pt idx="4860">
                  <c:v>6560</c:v>
                </c:pt>
                <c:pt idx="4861">
                  <c:v>6561</c:v>
                </c:pt>
                <c:pt idx="4862">
                  <c:v>6562</c:v>
                </c:pt>
                <c:pt idx="4863">
                  <c:v>6563</c:v>
                </c:pt>
                <c:pt idx="4864">
                  <c:v>6564</c:v>
                </c:pt>
                <c:pt idx="4865">
                  <c:v>6565</c:v>
                </c:pt>
                <c:pt idx="4866">
                  <c:v>6566</c:v>
                </c:pt>
                <c:pt idx="4867">
                  <c:v>6567</c:v>
                </c:pt>
                <c:pt idx="4868">
                  <c:v>6568</c:v>
                </c:pt>
                <c:pt idx="4869">
                  <c:v>6569</c:v>
                </c:pt>
                <c:pt idx="4870">
                  <c:v>6570</c:v>
                </c:pt>
                <c:pt idx="4871">
                  <c:v>6571</c:v>
                </c:pt>
                <c:pt idx="4872">
                  <c:v>6572</c:v>
                </c:pt>
                <c:pt idx="4873">
                  <c:v>6573</c:v>
                </c:pt>
                <c:pt idx="4874">
                  <c:v>6574</c:v>
                </c:pt>
                <c:pt idx="4875">
                  <c:v>6575</c:v>
                </c:pt>
                <c:pt idx="4876">
                  <c:v>6576</c:v>
                </c:pt>
                <c:pt idx="4877">
                  <c:v>6577</c:v>
                </c:pt>
                <c:pt idx="4878">
                  <c:v>6578</c:v>
                </c:pt>
                <c:pt idx="4879">
                  <c:v>6579</c:v>
                </c:pt>
                <c:pt idx="4880">
                  <c:v>6580</c:v>
                </c:pt>
                <c:pt idx="4881">
                  <c:v>6581</c:v>
                </c:pt>
                <c:pt idx="4882">
                  <c:v>6582</c:v>
                </c:pt>
                <c:pt idx="4883">
                  <c:v>6583</c:v>
                </c:pt>
                <c:pt idx="4884">
                  <c:v>6584</c:v>
                </c:pt>
                <c:pt idx="4885">
                  <c:v>6585</c:v>
                </c:pt>
                <c:pt idx="4886">
                  <c:v>6586</c:v>
                </c:pt>
                <c:pt idx="4887">
                  <c:v>6587</c:v>
                </c:pt>
                <c:pt idx="4888">
                  <c:v>6588</c:v>
                </c:pt>
                <c:pt idx="4889">
                  <c:v>6589</c:v>
                </c:pt>
                <c:pt idx="4890">
                  <c:v>6590</c:v>
                </c:pt>
                <c:pt idx="4891">
                  <c:v>6591</c:v>
                </c:pt>
                <c:pt idx="4892">
                  <c:v>6592</c:v>
                </c:pt>
                <c:pt idx="4893">
                  <c:v>6593</c:v>
                </c:pt>
                <c:pt idx="4894">
                  <c:v>6594</c:v>
                </c:pt>
                <c:pt idx="4895">
                  <c:v>6595</c:v>
                </c:pt>
                <c:pt idx="4896">
                  <c:v>6596</c:v>
                </c:pt>
                <c:pt idx="4897">
                  <c:v>6597</c:v>
                </c:pt>
                <c:pt idx="4898">
                  <c:v>6598</c:v>
                </c:pt>
                <c:pt idx="4899">
                  <c:v>6599</c:v>
                </c:pt>
                <c:pt idx="4900">
                  <c:v>6600</c:v>
                </c:pt>
                <c:pt idx="4901">
                  <c:v>6601</c:v>
                </c:pt>
                <c:pt idx="4902">
                  <c:v>6602</c:v>
                </c:pt>
                <c:pt idx="4903">
                  <c:v>6603</c:v>
                </c:pt>
                <c:pt idx="4904">
                  <c:v>6604</c:v>
                </c:pt>
                <c:pt idx="4905">
                  <c:v>6605</c:v>
                </c:pt>
                <c:pt idx="4906">
                  <c:v>6606</c:v>
                </c:pt>
                <c:pt idx="4907">
                  <c:v>6607</c:v>
                </c:pt>
                <c:pt idx="4908">
                  <c:v>6608</c:v>
                </c:pt>
                <c:pt idx="4909">
                  <c:v>6609</c:v>
                </c:pt>
                <c:pt idx="4910">
                  <c:v>6610</c:v>
                </c:pt>
                <c:pt idx="4911">
                  <c:v>6611</c:v>
                </c:pt>
                <c:pt idx="4912">
                  <c:v>6612</c:v>
                </c:pt>
                <c:pt idx="4913">
                  <c:v>6613</c:v>
                </c:pt>
                <c:pt idx="4914">
                  <c:v>6614</c:v>
                </c:pt>
                <c:pt idx="4915">
                  <c:v>6615</c:v>
                </c:pt>
                <c:pt idx="4916">
                  <c:v>6616</c:v>
                </c:pt>
                <c:pt idx="4917">
                  <c:v>6617</c:v>
                </c:pt>
                <c:pt idx="4918">
                  <c:v>6618</c:v>
                </c:pt>
                <c:pt idx="4919">
                  <c:v>6619</c:v>
                </c:pt>
                <c:pt idx="4920">
                  <c:v>6620</c:v>
                </c:pt>
                <c:pt idx="4921">
                  <c:v>6621</c:v>
                </c:pt>
                <c:pt idx="4922">
                  <c:v>6622</c:v>
                </c:pt>
                <c:pt idx="4923">
                  <c:v>6623</c:v>
                </c:pt>
                <c:pt idx="4924">
                  <c:v>6624</c:v>
                </c:pt>
                <c:pt idx="4925">
                  <c:v>6625</c:v>
                </c:pt>
                <c:pt idx="4926">
                  <c:v>6626</c:v>
                </c:pt>
                <c:pt idx="4927">
                  <c:v>6627</c:v>
                </c:pt>
                <c:pt idx="4928">
                  <c:v>6628</c:v>
                </c:pt>
                <c:pt idx="4929">
                  <c:v>6629</c:v>
                </c:pt>
                <c:pt idx="4930">
                  <c:v>6630</c:v>
                </c:pt>
                <c:pt idx="4931">
                  <c:v>6631</c:v>
                </c:pt>
                <c:pt idx="4932">
                  <c:v>6632</c:v>
                </c:pt>
                <c:pt idx="4933">
                  <c:v>6633</c:v>
                </c:pt>
                <c:pt idx="4934">
                  <c:v>6634</c:v>
                </c:pt>
                <c:pt idx="4935">
                  <c:v>6635</c:v>
                </c:pt>
                <c:pt idx="4936">
                  <c:v>6636</c:v>
                </c:pt>
                <c:pt idx="4937">
                  <c:v>6637</c:v>
                </c:pt>
                <c:pt idx="4938">
                  <c:v>6638</c:v>
                </c:pt>
                <c:pt idx="4939">
                  <c:v>6639</c:v>
                </c:pt>
                <c:pt idx="4940">
                  <c:v>6640</c:v>
                </c:pt>
                <c:pt idx="4941">
                  <c:v>6641</c:v>
                </c:pt>
                <c:pt idx="4942">
                  <c:v>6642</c:v>
                </c:pt>
                <c:pt idx="4943">
                  <c:v>6643</c:v>
                </c:pt>
                <c:pt idx="4944">
                  <c:v>6644</c:v>
                </c:pt>
                <c:pt idx="4945">
                  <c:v>6645</c:v>
                </c:pt>
                <c:pt idx="4946">
                  <c:v>6646</c:v>
                </c:pt>
                <c:pt idx="4947">
                  <c:v>6647</c:v>
                </c:pt>
                <c:pt idx="4948">
                  <c:v>6648</c:v>
                </c:pt>
                <c:pt idx="4949">
                  <c:v>6649</c:v>
                </c:pt>
                <c:pt idx="4950">
                  <c:v>6650</c:v>
                </c:pt>
                <c:pt idx="4951">
                  <c:v>6651</c:v>
                </c:pt>
                <c:pt idx="4952">
                  <c:v>6652</c:v>
                </c:pt>
                <c:pt idx="4953">
                  <c:v>6653</c:v>
                </c:pt>
                <c:pt idx="4954">
                  <c:v>6654</c:v>
                </c:pt>
                <c:pt idx="4955">
                  <c:v>6655</c:v>
                </c:pt>
                <c:pt idx="4956">
                  <c:v>6656</c:v>
                </c:pt>
                <c:pt idx="4957">
                  <c:v>6657</c:v>
                </c:pt>
                <c:pt idx="4958">
                  <c:v>6658</c:v>
                </c:pt>
                <c:pt idx="4959">
                  <c:v>6659</c:v>
                </c:pt>
                <c:pt idx="4960">
                  <c:v>6660</c:v>
                </c:pt>
                <c:pt idx="4961">
                  <c:v>6661</c:v>
                </c:pt>
                <c:pt idx="4962">
                  <c:v>6662</c:v>
                </c:pt>
                <c:pt idx="4963">
                  <c:v>6663</c:v>
                </c:pt>
                <c:pt idx="4964">
                  <c:v>6664</c:v>
                </c:pt>
                <c:pt idx="4965">
                  <c:v>6665</c:v>
                </c:pt>
                <c:pt idx="4966">
                  <c:v>6666</c:v>
                </c:pt>
                <c:pt idx="4967">
                  <c:v>6667</c:v>
                </c:pt>
                <c:pt idx="4968">
                  <c:v>6668</c:v>
                </c:pt>
                <c:pt idx="4969">
                  <c:v>6669</c:v>
                </c:pt>
                <c:pt idx="4970">
                  <c:v>6670</c:v>
                </c:pt>
                <c:pt idx="4971">
                  <c:v>6671</c:v>
                </c:pt>
                <c:pt idx="4972">
                  <c:v>6672</c:v>
                </c:pt>
                <c:pt idx="4973">
                  <c:v>6673</c:v>
                </c:pt>
                <c:pt idx="4974">
                  <c:v>6674</c:v>
                </c:pt>
                <c:pt idx="4975">
                  <c:v>6675</c:v>
                </c:pt>
                <c:pt idx="4976">
                  <c:v>6676</c:v>
                </c:pt>
                <c:pt idx="4977">
                  <c:v>6677</c:v>
                </c:pt>
                <c:pt idx="4978">
                  <c:v>6678</c:v>
                </c:pt>
                <c:pt idx="4979">
                  <c:v>6679</c:v>
                </c:pt>
                <c:pt idx="4980">
                  <c:v>6680</c:v>
                </c:pt>
                <c:pt idx="4981">
                  <c:v>6681</c:v>
                </c:pt>
                <c:pt idx="4982">
                  <c:v>6682</c:v>
                </c:pt>
                <c:pt idx="4983">
                  <c:v>6683</c:v>
                </c:pt>
                <c:pt idx="4984">
                  <c:v>6684</c:v>
                </c:pt>
                <c:pt idx="4985">
                  <c:v>6685</c:v>
                </c:pt>
                <c:pt idx="4986">
                  <c:v>6686</c:v>
                </c:pt>
                <c:pt idx="4987">
                  <c:v>6687</c:v>
                </c:pt>
                <c:pt idx="4988">
                  <c:v>6688</c:v>
                </c:pt>
                <c:pt idx="4989">
                  <c:v>6689</c:v>
                </c:pt>
                <c:pt idx="4990">
                  <c:v>6690</c:v>
                </c:pt>
                <c:pt idx="4991">
                  <c:v>6691</c:v>
                </c:pt>
                <c:pt idx="4992">
                  <c:v>6692</c:v>
                </c:pt>
                <c:pt idx="4993">
                  <c:v>6693</c:v>
                </c:pt>
                <c:pt idx="4994">
                  <c:v>6694</c:v>
                </c:pt>
                <c:pt idx="4995">
                  <c:v>6695</c:v>
                </c:pt>
                <c:pt idx="4996">
                  <c:v>6696</c:v>
                </c:pt>
                <c:pt idx="4997">
                  <c:v>6697</c:v>
                </c:pt>
                <c:pt idx="4998">
                  <c:v>6698</c:v>
                </c:pt>
                <c:pt idx="4999">
                  <c:v>6699</c:v>
                </c:pt>
                <c:pt idx="5000">
                  <c:v>6700</c:v>
                </c:pt>
                <c:pt idx="5001">
                  <c:v>6701</c:v>
                </c:pt>
                <c:pt idx="5002">
                  <c:v>6702</c:v>
                </c:pt>
                <c:pt idx="5003">
                  <c:v>6703</c:v>
                </c:pt>
                <c:pt idx="5004">
                  <c:v>6704</c:v>
                </c:pt>
                <c:pt idx="5005">
                  <c:v>6705</c:v>
                </c:pt>
                <c:pt idx="5006">
                  <c:v>6706</c:v>
                </c:pt>
                <c:pt idx="5007">
                  <c:v>6707</c:v>
                </c:pt>
                <c:pt idx="5008">
                  <c:v>6708</c:v>
                </c:pt>
                <c:pt idx="5009">
                  <c:v>6709</c:v>
                </c:pt>
                <c:pt idx="5010">
                  <c:v>6710</c:v>
                </c:pt>
                <c:pt idx="5011">
                  <c:v>6711</c:v>
                </c:pt>
                <c:pt idx="5012">
                  <c:v>6712</c:v>
                </c:pt>
                <c:pt idx="5013">
                  <c:v>6713</c:v>
                </c:pt>
                <c:pt idx="5014">
                  <c:v>6714</c:v>
                </c:pt>
                <c:pt idx="5015">
                  <c:v>6715</c:v>
                </c:pt>
                <c:pt idx="5016">
                  <c:v>6716</c:v>
                </c:pt>
                <c:pt idx="5017">
                  <c:v>6717</c:v>
                </c:pt>
                <c:pt idx="5018">
                  <c:v>6718</c:v>
                </c:pt>
                <c:pt idx="5019">
                  <c:v>6719</c:v>
                </c:pt>
                <c:pt idx="5020">
                  <c:v>6720</c:v>
                </c:pt>
                <c:pt idx="5021">
                  <c:v>6721</c:v>
                </c:pt>
                <c:pt idx="5022">
                  <c:v>6722</c:v>
                </c:pt>
                <c:pt idx="5023">
                  <c:v>6723</c:v>
                </c:pt>
                <c:pt idx="5024">
                  <c:v>6724</c:v>
                </c:pt>
                <c:pt idx="5025">
                  <c:v>6725</c:v>
                </c:pt>
                <c:pt idx="5026">
                  <c:v>6726</c:v>
                </c:pt>
                <c:pt idx="5027">
                  <c:v>6727</c:v>
                </c:pt>
                <c:pt idx="5028">
                  <c:v>6728</c:v>
                </c:pt>
                <c:pt idx="5029">
                  <c:v>6729</c:v>
                </c:pt>
                <c:pt idx="5030">
                  <c:v>6730</c:v>
                </c:pt>
                <c:pt idx="5031">
                  <c:v>6731</c:v>
                </c:pt>
                <c:pt idx="5032">
                  <c:v>6732</c:v>
                </c:pt>
                <c:pt idx="5033">
                  <c:v>6733</c:v>
                </c:pt>
                <c:pt idx="5034">
                  <c:v>6734</c:v>
                </c:pt>
                <c:pt idx="5035">
                  <c:v>6735</c:v>
                </c:pt>
                <c:pt idx="5036">
                  <c:v>6736</c:v>
                </c:pt>
                <c:pt idx="5037">
                  <c:v>6737</c:v>
                </c:pt>
                <c:pt idx="5038">
                  <c:v>6738</c:v>
                </c:pt>
                <c:pt idx="5039">
                  <c:v>6739</c:v>
                </c:pt>
                <c:pt idx="5040">
                  <c:v>6740</c:v>
                </c:pt>
                <c:pt idx="5041">
                  <c:v>6741</c:v>
                </c:pt>
                <c:pt idx="5042">
                  <c:v>6742</c:v>
                </c:pt>
                <c:pt idx="5043">
                  <c:v>6743</c:v>
                </c:pt>
                <c:pt idx="5044">
                  <c:v>6744</c:v>
                </c:pt>
                <c:pt idx="5045">
                  <c:v>6745</c:v>
                </c:pt>
                <c:pt idx="5046">
                  <c:v>6746</c:v>
                </c:pt>
                <c:pt idx="5047">
                  <c:v>6747</c:v>
                </c:pt>
                <c:pt idx="5048">
                  <c:v>6748</c:v>
                </c:pt>
                <c:pt idx="5049">
                  <c:v>6749</c:v>
                </c:pt>
                <c:pt idx="5050">
                  <c:v>6750</c:v>
                </c:pt>
                <c:pt idx="5051">
                  <c:v>6751</c:v>
                </c:pt>
                <c:pt idx="5052">
                  <c:v>6752</c:v>
                </c:pt>
                <c:pt idx="5053">
                  <c:v>6753</c:v>
                </c:pt>
                <c:pt idx="5054">
                  <c:v>6754</c:v>
                </c:pt>
                <c:pt idx="5055">
                  <c:v>6755</c:v>
                </c:pt>
                <c:pt idx="5056">
                  <c:v>6756</c:v>
                </c:pt>
                <c:pt idx="5057">
                  <c:v>6757</c:v>
                </c:pt>
                <c:pt idx="5058">
                  <c:v>6758</c:v>
                </c:pt>
                <c:pt idx="5059">
                  <c:v>6759</c:v>
                </c:pt>
                <c:pt idx="5060">
                  <c:v>6760</c:v>
                </c:pt>
                <c:pt idx="5061">
                  <c:v>6761</c:v>
                </c:pt>
                <c:pt idx="5062">
                  <c:v>6762</c:v>
                </c:pt>
                <c:pt idx="5063">
                  <c:v>6763</c:v>
                </c:pt>
                <c:pt idx="5064">
                  <c:v>6764</c:v>
                </c:pt>
                <c:pt idx="5065">
                  <c:v>6765</c:v>
                </c:pt>
                <c:pt idx="5066">
                  <c:v>6766</c:v>
                </c:pt>
                <c:pt idx="5067">
                  <c:v>6767</c:v>
                </c:pt>
                <c:pt idx="5068">
                  <c:v>6768</c:v>
                </c:pt>
                <c:pt idx="5069">
                  <c:v>6769</c:v>
                </c:pt>
                <c:pt idx="5070">
                  <c:v>6770</c:v>
                </c:pt>
                <c:pt idx="5071">
                  <c:v>6771</c:v>
                </c:pt>
                <c:pt idx="5072">
                  <c:v>6772</c:v>
                </c:pt>
                <c:pt idx="5073">
                  <c:v>6773</c:v>
                </c:pt>
                <c:pt idx="5074">
                  <c:v>6774</c:v>
                </c:pt>
                <c:pt idx="5075">
                  <c:v>6775</c:v>
                </c:pt>
                <c:pt idx="5076">
                  <c:v>6776</c:v>
                </c:pt>
                <c:pt idx="5077">
                  <c:v>6777</c:v>
                </c:pt>
                <c:pt idx="5078">
                  <c:v>6778</c:v>
                </c:pt>
                <c:pt idx="5079">
                  <c:v>6779</c:v>
                </c:pt>
                <c:pt idx="5080">
                  <c:v>6780</c:v>
                </c:pt>
                <c:pt idx="5081">
                  <c:v>6781</c:v>
                </c:pt>
                <c:pt idx="5082">
                  <c:v>6782</c:v>
                </c:pt>
                <c:pt idx="5083">
                  <c:v>6783</c:v>
                </c:pt>
                <c:pt idx="5084">
                  <c:v>6784</c:v>
                </c:pt>
                <c:pt idx="5085">
                  <c:v>6785</c:v>
                </c:pt>
                <c:pt idx="5086">
                  <c:v>6786</c:v>
                </c:pt>
                <c:pt idx="5087">
                  <c:v>6787</c:v>
                </c:pt>
                <c:pt idx="5088">
                  <c:v>6788</c:v>
                </c:pt>
                <c:pt idx="5089">
                  <c:v>6789</c:v>
                </c:pt>
                <c:pt idx="5090">
                  <c:v>6790</c:v>
                </c:pt>
                <c:pt idx="5091">
                  <c:v>6791</c:v>
                </c:pt>
                <c:pt idx="5092">
                  <c:v>6792</c:v>
                </c:pt>
                <c:pt idx="5093">
                  <c:v>6793</c:v>
                </c:pt>
                <c:pt idx="5094">
                  <c:v>6794</c:v>
                </c:pt>
                <c:pt idx="5095">
                  <c:v>6795</c:v>
                </c:pt>
                <c:pt idx="5096">
                  <c:v>6796</c:v>
                </c:pt>
                <c:pt idx="5097">
                  <c:v>6797</c:v>
                </c:pt>
                <c:pt idx="5098">
                  <c:v>6798</c:v>
                </c:pt>
                <c:pt idx="5099">
                  <c:v>6799</c:v>
                </c:pt>
                <c:pt idx="5100">
                  <c:v>6800</c:v>
                </c:pt>
                <c:pt idx="5101">
                  <c:v>6801</c:v>
                </c:pt>
                <c:pt idx="5102">
                  <c:v>6802</c:v>
                </c:pt>
                <c:pt idx="5103">
                  <c:v>6803</c:v>
                </c:pt>
                <c:pt idx="5104">
                  <c:v>6804</c:v>
                </c:pt>
                <c:pt idx="5105">
                  <c:v>6805</c:v>
                </c:pt>
                <c:pt idx="5106">
                  <c:v>6806</c:v>
                </c:pt>
                <c:pt idx="5107">
                  <c:v>6807</c:v>
                </c:pt>
                <c:pt idx="5108">
                  <c:v>6808</c:v>
                </c:pt>
                <c:pt idx="5109">
                  <c:v>6809</c:v>
                </c:pt>
                <c:pt idx="5110">
                  <c:v>6810</c:v>
                </c:pt>
                <c:pt idx="5111">
                  <c:v>6811</c:v>
                </c:pt>
                <c:pt idx="5112">
                  <c:v>6812</c:v>
                </c:pt>
                <c:pt idx="5113">
                  <c:v>6813</c:v>
                </c:pt>
                <c:pt idx="5114">
                  <c:v>6814</c:v>
                </c:pt>
                <c:pt idx="5115">
                  <c:v>6815</c:v>
                </c:pt>
                <c:pt idx="5116">
                  <c:v>6816</c:v>
                </c:pt>
                <c:pt idx="5117">
                  <c:v>6817</c:v>
                </c:pt>
                <c:pt idx="5118">
                  <c:v>6818</c:v>
                </c:pt>
                <c:pt idx="5119">
                  <c:v>6819</c:v>
                </c:pt>
                <c:pt idx="5120">
                  <c:v>6820</c:v>
                </c:pt>
                <c:pt idx="5121">
                  <c:v>6821</c:v>
                </c:pt>
                <c:pt idx="5122">
                  <c:v>6822</c:v>
                </c:pt>
                <c:pt idx="5123">
                  <c:v>6823</c:v>
                </c:pt>
                <c:pt idx="5124">
                  <c:v>6824</c:v>
                </c:pt>
                <c:pt idx="5125">
                  <c:v>6825</c:v>
                </c:pt>
                <c:pt idx="5126">
                  <c:v>6826</c:v>
                </c:pt>
                <c:pt idx="5127">
                  <c:v>6827</c:v>
                </c:pt>
                <c:pt idx="5128">
                  <c:v>6828</c:v>
                </c:pt>
                <c:pt idx="5129">
                  <c:v>6829</c:v>
                </c:pt>
                <c:pt idx="5130">
                  <c:v>6830</c:v>
                </c:pt>
                <c:pt idx="5131">
                  <c:v>6831</c:v>
                </c:pt>
                <c:pt idx="5132">
                  <c:v>6832</c:v>
                </c:pt>
                <c:pt idx="5133">
                  <c:v>6833</c:v>
                </c:pt>
                <c:pt idx="5134">
                  <c:v>6834</c:v>
                </c:pt>
                <c:pt idx="5135">
                  <c:v>6835</c:v>
                </c:pt>
                <c:pt idx="5136">
                  <c:v>6836</c:v>
                </c:pt>
                <c:pt idx="5137">
                  <c:v>6837</c:v>
                </c:pt>
                <c:pt idx="5138">
                  <c:v>6838</c:v>
                </c:pt>
                <c:pt idx="5139">
                  <c:v>6839</c:v>
                </c:pt>
                <c:pt idx="5140">
                  <c:v>6840</c:v>
                </c:pt>
                <c:pt idx="5141">
                  <c:v>6841</c:v>
                </c:pt>
                <c:pt idx="5142">
                  <c:v>6842</c:v>
                </c:pt>
                <c:pt idx="5143">
                  <c:v>6843</c:v>
                </c:pt>
                <c:pt idx="5144">
                  <c:v>6844</c:v>
                </c:pt>
                <c:pt idx="5145">
                  <c:v>6845</c:v>
                </c:pt>
                <c:pt idx="5146">
                  <c:v>6846</c:v>
                </c:pt>
                <c:pt idx="5147">
                  <c:v>6847</c:v>
                </c:pt>
                <c:pt idx="5148">
                  <c:v>6848</c:v>
                </c:pt>
                <c:pt idx="5149">
                  <c:v>6849</c:v>
                </c:pt>
                <c:pt idx="5150">
                  <c:v>6850</c:v>
                </c:pt>
                <c:pt idx="5151">
                  <c:v>6851</c:v>
                </c:pt>
                <c:pt idx="5152">
                  <c:v>6852</c:v>
                </c:pt>
                <c:pt idx="5153">
                  <c:v>6853</c:v>
                </c:pt>
                <c:pt idx="5154">
                  <c:v>6854</c:v>
                </c:pt>
                <c:pt idx="5155">
                  <c:v>6855</c:v>
                </c:pt>
                <c:pt idx="5156">
                  <c:v>6856</c:v>
                </c:pt>
                <c:pt idx="5157">
                  <c:v>6857</c:v>
                </c:pt>
                <c:pt idx="5158">
                  <c:v>6858</c:v>
                </c:pt>
                <c:pt idx="5159">
                  <c:v>6859</c:v>
                </c:pt>
                <c:pt idx="5160">
                  <c:v>6860</c:v>
                </c:pt>
                <c:pt idx="5161">
                  <c:v>6861</c:v>
                </c:pt>
                <c:pt idx="5162">
                  <c:v>6862</c:v>
                </c:pt>
                <c:pt idx="5163">
                  <c:v>6863</c:v>
                </c:pt>
                <c:pt idx="5164">
                  <c:v>6864</c:v>
                </c:pt>
                <c:pt idx="5165">
                  <c:v>6865</c:v>
                </c:pt>
                <c:pt idx="5166">
                  <c:v>6866</c:v>
                </c:pt>
                <c:pt idx="5167">
                  <c:v>6867</c:v>
                </c:pt>
                <c:pt idx="5168">
                  <c:v>6868</c:v>
                </c:pt>
                <c:pt idx="5169">
                  <c:v>6869</c:v>
                </c:pt>
                <c:pt idx="5170">
                  <c:v>6870</c:v>
                </c:pt>
                <c:pt idx="5171">
                  <c:v>6871</c:v>
                </c:pt>
                <c:pt idx="5172">
                  <c:v>6872</c:v>
                </c:pt>
                <c:pt idx="5173">
                  <c:v>6873</c:v>
                </c:pt>
                <c:pt idx="5174">
                  <c:v>6874</c:v>
                </c:pt>
                <c:pt idx="5175">
                  <c:v>6875</c:v>
                </c:pt>
                <c:pt idx="5176">
                  <c:v>6876</c:v>
                </c:pt>
                <c:pt idx="5177">
                  <c:v>6877</c:v>
                </c:pt>
                <c:pt idx="5178">
                  <c:v>6878</c:v>
                </c:pt>
                <c:pt idx="5179">
                  <c:v>6879</c:v>
                </c:pt>
                <c:pt idx="5180">
                  <c:v>6880</c:v>
                </c:pt>
                <c:pt idx="5181">
                  <c:v>6881</c:v>
                </c:pt>
                <c:pt idx="5182">
                  <c:v>6882</c:v>
                </c:pt>
                <c:pt idx="5183">
                  <c:v>6883</c:v>
                </c:pt>
                <c:pt idx="5184">
                  <c:v>6884</c:v>
                </c:pt>
                <c:pt idx="5185">
                  <c:v>6885</c:v>
                </c:pt>
                <c:pt idx="5186">
                  <c:v>6886</c:v>
                </c:pt>
                <c:pt idx="5187">
                  <c:v>6887</c:v>
                </c:pt>
                <c:pt idx="5188">
                  <c:v>6888</c:v>
                </c:pt>
                <c:pt idx="5189">
                  <c:v>6889</c:v>
                </c:pt>
                <c:pt idx="5190">
                  <c:v>6890</c:v>
                </c:pt>
                <c:pt idx="5191">
                  <c:v>6891</c:v>
                </c:pt>
                <c:pt idx="5192">
                  <c:v>6892</c:v>
                </c:pt>
                <c:pt idx="5193">
                  <c:v>6893</c:v>
                </c:pt>
                <c:pt idx="5194">
                  <c:v>6894</c:v>
                </c:pt>
                <c:pt idx="5195">
                  <c:v>6895</c:v>
                </c:pt>
                <c:pt idx="5196">
                  <c:v>6896</c:v>
                </c:pt>
                <c:pt idx="5197">
                  <c:v>6897</c:v>
                </c:pt>
                <c:pt idx="5198">
                  <c:v>6898</c:v>
                </c:pt>
                <c:pt idx="5199">
                  <c:v>6899</c:v>
                </c:pt>
                <c:pt idx="5200">
                  <c:v>6900</c:v>
                </c:pt>
                <c:pt idx="5201">
                  <c:v>6901</c:v>
                </c:pt>
                <c:pt idx="5202">
                  <c:v>6902</c:v>
                </c:pt>
                <c:pt idx="5203">
                  <c:v>6903</c:v>
                </c:pt>
                <c:pt idx="5204">
                  <c:v>6904</c:v>
                </c:pt>
                <c:pt idx="5205">
                  <c:v>6905</c:v>
                </c:pt>
                <c:pt idx="5206">
                  <c:v>6906</c:v>
                </c:pt>
                <c:pt idx="5207">
                  <c:v>6907</c:v>
                </c:pt>
                <c:pt idx="5208">
                  <c:v>6908</c:v>
                </c:pt>
                <c:pt idx="5209">
                  <c:v>6909</c:v>
                </c:pt>
                <c:pt idx="5210">
                  <c:v>6910</c:v>
                </c:pt>
                <c:pt idx="5211">
                  <c:v>6911</c:v>
                </c:pt>
                <c:pt idx="5212">
                  <c:v>6912</c:v>
                </c:pt>
                <c:pt idx="5213">
                  <c:v>6913</c:v>
                </c:pt>
                <c:pt idx="5214">
                  <c:v>6914</c:v>
                </c:pt>
                <c:pt idx="5215">
                  <c:v>6915</c:v>
                </c:pt>
                <c:pt idx="5216">
                  <c:v>6916</c:v>
                </c:pt>
                <c:pt idx="5217">
                  <c:v>6917</c:v>
                </c:pt>
                <c:pt idx="5218">
                  <c:v>6918</c:v>
                </c:pt>
                <c:pt idx="5219">
                  <c:v>6919</c:v>
                </c:pt>
                <c:pt idx="5220">
                  <c:v>6920</c:v>
                </c:pt>
                <c:pt idx="5221">
                  <c:v>6921</c:v>
                </c:pt>
                <c:pt idx="5222">
                  <c:v>6922</c:v>
                </c:pt>
                <c:pt idx="5223">
                  <c:v>6923</c:v>
                </c:pt>
                <c:pt idx="5224">
                  <c:v>6924</c:v>
                </c:pt>
                <c:pt idx="5225">
                  <c:v>6925</c:v>
                </c:pt>
                <c:pt idx="5226">
                  <c:v>6926</c:v>
                </c:pt>
                <c:pt idx="5227">
                  <c:v>6927</c:v>
                </c:pt>
                <c:pt idx="5228">
                  <c:v>6928</c:v>
                </c:pt>
                <c:pt idx="5229">
                  <c:v>6929</c:v>
                </c:pt>
                <c:pt idx="5230">
                  <c:v>6930</c:v>
                </c:pt>
                <c:pt idx="5231">
                  <c:v>6931</c:v>
                </c:pt>
                <c:pt idx="5232">
                  <c:v>6932</c:v>
                </c:pt>
                <c:pt idx="5233">
                  <c:v>6933</c:v>
                </c:pt>
                <c:pt idx="5234">
                  <c:v>6934</c:v>
                </c:pt>
                <c:pt idx="5235">
                  <c:v>6935</c:v>
                </c:pt>
                <c:pt idx="5236">
                  <c:v>6936</c:v>
                </c:pt>
                <c:pt idx="5237">
                  <c:v>6937</c:v>
                </c:pt>
                <c:pt idx="5238">
                  <c:v>6938</c:v>
                </c:pt>
                <c:pt idx="5239">
                  <c:v>6939</c:v>
                </c:pt>
                <c:pt idx="5240">
                  <c:v>6940</c:v>
                </c:pt>
                <c:pt idx="5241">
                  <c:v>6941</c:v>
                </c:pt>
                <c:pt idx="5242">
                  <c:v>6942</c:v>
                </c:pt>
                <c:pt idx="5243">
                  <c:v>6943</c:v>
                </c:pt>
                <c:pt idx="5244">
                  <c:v>6944</c:v>
                </c:pt>
                <c:pt idx="5245">
                  <c:v>6945</c:v>
                </c:pt>
                <c:pt idx="5246">
                  <c:v>6946</c:v>
                </c:pt>
                <c:pt idx="5247">
                  <c:v>6947</c:v>
                </c:pt>
                <c:pt idx="5248">
                  <c:v>6948</c:v>
                </c:pt>
                <c:pt idx="5249">
                  <c:v>6949</c:v>
                </c:pt>
                <c:pt idx="5250">
                  <c:v>6950</c:v>
                </c:pt>
                <c:pt idx="5251">
                  <c:v>6951</c:v>
                </c:pt>
                <c:pt idx="5252">
                  <c:v>6952</c:v>
                </c:pt>
                <c:pt idx="5253">
                  <c:v>6953</c:v>
                </c:pt>
                <c:pt idx="5254">
                  <c:v>6954</c:v>
                </c:pt>
                <c:pt idx="5255">
                  <c:v>6955</c:v>
                </c:pt>
                <c:pt idx="5256">
                  <c:v>6956</c:v>
                </c:pt>
                <c:pt idx="5257">
                  <c:v>6957</c:v>
                </c:pt>
                <c:pt idx="5258">
                  <c:v>6958</c:v>
                </c:pt>
                <c:pt idx="5259">
                  <c:v>6959</c:v>
                </c:pt>
                <c:pt idx="5260">
                  <c:v>6960</c:v>
                </c:pt>
                <c:pt idx="5261">
                  <c:v>6961</c:v>
                </c:pt>
                <c:pt idx="5262">
                  <c:v>6962</c:v>
                </c:pt>
                <c:pt idx="5263">
                  <c:v>6963</c:v>
                </c:pt>
                <c:pt idx="5264">
                  <c:v>6964</c:v>
                </c:pt>
                <c:pt idx="5265">
                  <c:v>6965</c:v>
                </c:pt>
                <c:pt idx="5266">
                  <c:v>6966</c:v>
                </c:pt>
                <c:pt idx="5267">
                  <c:v>6967</c:v>
                </c:pt>
                <c:pt idx="5268">
                  <c:v>6968</c:v>
                </c:pt>
                <c:pt idx="5269">
                  <c:v>6969</c:v>
                </c:pt>
                <c:pt idx="5270">
                  <c:v>6970</c:v>
                </c:pt>
                <c:pt idx="5271">
                  <c:v>6971</c:v>
                </c:pt>
                <c:pt idx="5272">
                  <c:v>6972</c:v>
                </c:pt>
                <c:pt idx="5273">
                  <c:v>6973</c:v>
                </c:pt>
                <c:pt idx="5274">
                  <c:v>6974</c:v>
                </c:pt>
                <c:pt idx="5275">
                  <c:v>6975</c:v>
                </c:pt>
                <c:pt idx="5276">
                  <c:v>6976</c:v>
                </c:pt>
                <c:pt idx="5277">
                  <c:v>6977</c:v>
                </c:pt>
                <c:pt idx="5278">
                  <c:v>6978</c:v>
                </c:pt>
                <c:pt idx="5279">
                  <c:v>6979</c:v>
                </c:pt>
                <c:pt idx="5280">
                  <c:v>6980</c:v>
                </c:pt>
                <c:pt idx="5281">
                  <c:v>6981</c:v>
                </c:pt>
                <c:pt idx="5282">
                  <c:v>6982</c:v>
                </c:pt>
                <c:pt idx="5283">
                  <c:v>6983</c:v>
                </c:pt>
                <c:pt idx="5284">
                  <c:v>6984</c:v>
                </c:pt>
                <c:pt idx="5285">
                  <c:v>6985</c:v>
                </c:pt>
                <c:pt idx="5286">
                  <c:v>6986</c:v>
                </c:pt>
                <c:pt idx="5287">
                  <c:v>6987</c:v>
                </c:pt>
                <c:pt idx="5288">
                  <c:v>6988</c:v>
                </c:pt>
                <c:pt idx="5289">
                  <c:v>6989</c:v>
                </c:pt>
                <c:pt idx="5290">
                  <c:v>6990</c:v>
                </c:pt>
                <c:pt idx="5291">
                  <c:v>6991</c:v>
                </c:pt>
                <c:pt idx="5292">
                  <c:v>6992</c:v>
                </c:pt>
                <c:pt idx="5293">
                  <c:v>6993</c:v>
                </c:pt>
                <c:pt idx="5294">
                  <c:v>6994</c:v>
                </c:pt>
                <c:pt idx="5295">
                  <c:v>6995</c:v>
                </c:pt>
                <c:pt idx="5296">
                  <c:v>6996</c:v>
                </c:pt>
                <c:pt idx="5297">
                  <c:v>6997</c:v>
                </c:pt>
                <c:pt idx="5298">
                  <c:v>6998</c:v>
                </c:pt>
                <c:pt idx="5299">
                  <c:v>6999</c:v>
                </c:pt>
                <c:pt idx="5300">
                  <c:v>7000</c:v>
                </c:pt>
                <c:pt idx="5301">
                  <c:v>7001</c:v>
                </c:pt>
                <c:pt idx="5302">
                  <c:v>7002</c:v>
                </c:pt>
                <c:pt idx="5303">
                  <c:v>7003</c:v>
                </c:pt>
                <c:pt idx="5304">
                  <c:v>7004</c:v>
                </c:pt>
                <c:pt idx="5305">
                  <c:v>7005</c:v>
                </c:pt>
                <c:pt idx="5306">
                  <c:v>7006</c:v>
                </c:pt>
                <c:pt idx="5307">
                  <c:v>7007</c:v>
                </c:pt>
                <c:pt idx="5308">
                  <c:v>7008</c:v>
                </c:pt>
                <c:pt idx="5309">
                  <c:v>7009</c:v>
                </c:pt>
                <c:pt idx="5310">
                  <c:v>7010</c:v>
                </c:pt>
                <c:pt idx="5311">
                  <c:v>7011</c:v>
                </c:pt>
                <c:pt idx="5312">
                  <c:v>7012</c:v>
                </c:pt>
                <c:pt idx="5313">
                  <c:v>7013</c:v>
                </c:pt>
                <c:pt idx="5314">
                  <c:v>7014</c:v>
                </c:pt>
                <c:pt idx="5315">
                  <c:v>7015</c:v>
                </c:pt>
                <c:pt idx="5316">
                  <c:v>7016</c:v>
                </c:pt>
                <c:pt idx="5317">
                  <c:v>7017</c:v>
                </c:pt>
                <c:pt idx="5318">
                  <c:v>7018</c:v>
                </c:pt>
                <c:pt idx="5319">
                  <c:v>7019</c:v>
                </c:pt>
                <c:pt idx="5320">
                  <c:v>7020</c:v>
                </c:pt>
                <c:pt idx="5321">
                  <c:v>7021</c:v>
                </c:pt>
                <c:pt idx="5322">
                  <c:v>7022</c:v>
                </c:pt>
                <c:pt idx="5323">
                  <c:v>7023</c:v>
                </c:pt>
                <c:pt idx="5324">
                  <c:v>7024</c:v>
                </c:pt>
                <c:pt idx="5325">
                  <c:v>7025</c:v>
                </c:pt>
                <c:pt idx="5326">
                  <c:v>7026</c:v>
                </c:pt>
                <c:pt idx="5327">
                  <c:v>7027</c:v>
                </c:pt>
                <c:pt idx="5328">
                  <c:v>7028</c:v>
                </c:pt>
                <c:pt idx="5329">
                  <c:v>7029</c:v>
                </c:pt>
                <c:pt idx="5330">
                  <c:v>7030</c:v>
                </c:pt>
                <c:pt idx="5331">
                  <c:v>7031</c:v>
                </c:pt>
                <c:pt idx="5332">
                  <c:v>7032</c:v>
                </c:pt>
                <c:pt idx="5333">
                  <c:v>7033</c:v>
                </c:pt>
                <c:pt idx="5334">
                  <c:v>7034</c:v>
                </c:pt>
                <c:pt idx="5335">
                  <c:v>7035</c:v>
                </c:pt>
                <c:pt idx="5336">
                  <c:v>7036</c:v>
                </c:pt>
                <c:pt idx="5337">
                  <c:v>7037</c:v>
                </c:pt>
                <c:pt idx="5338">
                  <c:v>7038</c:v>
                </c:pt>
                <c:pt idx="5339">
                  <c:v>7039</c:v>
                </c:pt>
                <c:pt idx="5340">
                  <c:v>7040</c:v>
                </c:pt>
                <c:pt idx="5341">
                  <c:v>7041</c:v>
                </c:pt>
                <c:pt idx="5342">
                  <c:v>7042</c:v>
                </c:pt>
                <c:pt idx="5343">
                  <c:v>7043</c:v>
                </c:pt>
                <c:pt idx="5344">
                  <c:v>7044</c:v>
                </c:pt>
                <c:pt idx="5345">
                  <c:v>7045</c:v>
                </c:pt>
                <c:pt idx="5346">
                  <c:v>7046</c:v>
                </c:pt>
                <c:pt idx="5347">
                  <c:v>7047</c:v>
                </c:pt>
                <c:pt idx="5348">
                  <c:v>7048</c:v>
                </c:pt>
                <c:pt idx="5349">
                  <c:v>7049</c:v>
                </c:pt>
                <c:pt idx="5350">
                  <c:v>7050</c:v>
                </c:pt>
                <c:pt idx="5351">
                  <c:v>7051</c:v>
                </c:pt>
                <c:pt idx="5352">
                  <c:v>7052</c:v>
                </c:pt>
                <c:pt idx="5353">
                  <c:v>7053</c:v>
                </c:pt>
                <c:pt idx="5354">
                  <c:v>7054</c:v>
                </c:pt>
                <c:pt idx="5355">
                  <c:v>7055</c:v>
                </c:pt>
                <c:pt idx="5356">
                  <c:v>7056</c:v>
                </c:pt>
                <c:pt idx="5357">
                  <c:v>7057</c:v>
                </c:pt>
                <c:pt idx="5358">
                  <c:v>7058</c:v>
                </c:pt>
                <c:pt idx="5359">
                  <c:v>7059</c:v>
                </c:pt>
                <c:pt idx="5360">
                  <c:v>7060</c:v>
                </c:pt>
                <c:pt idx="5361">
                  <c:v>7061</c:v>
                </c:pt>
                <c:pt idx="5362">
                  <c:v>7062</c:v>
                </c:pt>
                <c:pt idx="5363">
                  <c:v>7063</c:v>
                </c:pt>
                <c:pt idx="5364">
                  <c:v>7064</c:v>
                </c:pt>
                <c:pt idx="5365">
                  <c:v>7065</c:v>
                </c:pt>
                <c:pt idx="5366">
                  <c:v>7066</c:v>
                </c:pt>
                <c:pt idx="5367">
                  <c:v>7067</c:v>
                </c:pt>
                <c:pt idx="5368">
                  <c:v>7068</c:v>
                </c:pt>
                <c:pt idx="5369">
                  <c:v>7069</c:v>
                </c:pt>
                <c:pt idx="5370">
                  <c:v>7070</c:v>
                </c:pt>
                <c:pt idx="5371">
                  <c:v>7071</c:v>
                </c:pt>
                <c:pt idx="5372">
                  <c:v>7072</c:v>
                </c:pt>
                <c:pt idx="5373">
                  <c:v>7073</c:v>
                </c:pt>
                <c:pt idx="5374">
                  <c:v>7074</c:v>
                </c:pt>
                <c:pt idx="5375">
                  <c:v>7075</c:v>
                </c:pt>
                <c:pt idx="5376">
                  <c:v>7076</c:v>
                </c:pt>
                <c:pt idx="5377">
                  <c:v>7077</c:v>
                </c:pt>
                <c:pt idx="5378">
                  <c:v>7078</c:v>
                </c:pt>
                <c:pt idx="5379">
                  <c:v>7079</c:v>
                </c:pt>
                <c:pt idx="5380">
                  <c:v>7080</c:v>
                </c:pt>
                <c:pt idx="5381">
                  <c:v>7081</c:v>
                </c:pt>
                <c:pt idx="5382">
                  <c:v>7082</c:v>
                </c:pt>
                <c:pt idx="5383">
                  <c:v>7083</c:v>
                </c:pt>
                <c:pt idx="5384">
                  <c:v>7084</c:v>
                </c:pt>
                <c:pt idx="5385">
                  <c:v>7085</c:v>
                </c:pt>
                <c:pt idx="5386">
                  <c:v>7086</c:v>
                </c:pt>
                <c:pt idx="5387">
                  <c:v>7087</c:v>
                </c:pt>
                <c:pt idx="5388">
                  <c:v>7088</c:v>
                </c:pt>
                <c:pt idx="5389">
                  <c:v>7089</c:v>
                </c:pt>
                <c:pt idx="5390">
                  <c:v>7090</c:v>
                </c:pt>
                <c:pt idx="5391">
                  <c:v>7091</c:v>
                </c:pt>
                <c:pt idx="5392">
                  <c:v>7092</c:v>
                </c:pt>
                <c:pt idx="5393">
                  <c:v>7093</c:v>
                </c:pt>
                <c:pt idx="5394">
                  <c:v>7094</c:v>
                </c:pt>
                <c:pt idx="5395">
                  <c:v>7095</c:v>
                </c:pt>
                <c:pt idx="5396">
                  <c:v>7096</c:v>
                </c:pt>
                <c:pt idx="5397">
                  <c:v>7097</c:v>
                </c:pt>
                <c:pt idx="5398">
                  <c:v>7098</c:v>
                </c:pt>
                <c:pt idx="5399">
                  <c:v>7099</c:v>
                </c:pt>
                <c:pt idx="5400">
                  <c:v>7100</c:v>
                </c:pt>
                <c:pt idx="5401">
                  <c:v>7101</c:v>
                </c:pt>
                <c:pt idx="5402">
                  <c:v>7102</c:v>
                </c:pt>
                <c:pt idx="5403">
                  <c:v>7103</c:v>
                </c:pt>
                <c:pt idx="5404">
                  <c:v>7104</c:v>
                </c:pt>
                <c:pt idx="5405">
                  <c:v>7105</c:v>
                </c:pt>
                <c:pt idx="5406">
                  <c:v>7106</c:v>
                </c:pt>
                <c:pt idx="5407">
                  <c:v>7107</c:v>
                </c:pt>
                <c:pt idx="5408">
                  <c:v>7108</c:v>
                </c:pt>
                <c:pt idx="5409">
                  <c:v>7109</c:v>
                </c:pt>
                <c:pt idx="5410">
                  <c:v>7110</c:v>
                </c:pt>
                <c:pt idx="5411">
                  <c:v>7111</c:v>
                </c:pt>
                <c:pt idx="5412">
                  <c:v>7112</c:v>
                </c:pt>
                <c:pt idx="5413">
                  <c:v>7113</c:v>
                </c:pt>
                <c:pt idx="5414">
                  <c:v>7114</c:v>
                </c:pt>
                <c:pt idx="5415">
                  <c:v>7115</c:v>
                </c:pt>
                <c:pt idx="5416">
                  <c:v>7116</c:v>
                </c:pt>
                <c:pt idx="5417">
                  <c:v>7117</c:v>
                </c:pt>
                <c:pt idx="5418">
                  <c:v>7118</c:v>
                </c:pt>
                <c:pt idx="5419">
                  <c:v>7119</c:v>
                </c:pt>
                <c:pt idx="5420">
                  <c:v>7120</c:v>
                </c:pt>
                <c:pt idx="5421">
                  <c:v>7121</c:v>
                </c:pt>
                <c:pt idx="5422">
                  <c:v>7122</c:v>
                </c:pt>
                <c:pt idx="5423">
                  <c:v>7123</c:v>
                </c:pt>
                <c:pt idx="5424">
                  <c:v>7124</c:v>
                </c:pt>
                <c:pt idx="5425">
                  <c:v>7125</c:v>
                </c:pt>
                <c:pt idx="5426">
                  <c:v>7126</c:v>
                </c:pt>
                <c:pt idx="5427">
                  <c:v>7127</c:v>
                </c:pt>
                <c:pt idx="5428">
                  <c:v>7128</c:v>
                </c:pt>
                <c:pt idx="5429">
                  <c:v>7129</c:v>
                </c:pt>
                <c:pt idx="5430">
                  <c:v>7130</c:v>
                </c:pt>
                <c:pt idx="5431">
                  <c:v>7131</c:v>
                </c:pt>
                <c:pt idx="5432">
                  <c:v>7132</c:v>
                </c:pt>
                <c:pt idx="5433">
                  <c:v>7133</c:v>
                </c:pt>
                <c:pt idx="5434">
                  <c:v>7134</c:v>
                </c:pt>
                <c:pt idx="5435">
                  <c:v>7135</c:v>
                </c:pt>
                <c:pt idx="5436">
                  <c:v>7136</c:v>
                </c:pt>
                <c:pt idx="5437">
                  <c:v>7137</c:v>
                </c:pt>
                <c:pt idx="5438">
                  <c:v>7138</c:v>
                </c:pt>
                <c:pt idx="5439">
                  <c:v>7139</c:v>
                </c:pt>
                <c:pt idx="5440">
                  <c:v>7140</c:v>
                </c:pt>
                <c:pt idx="5441">
                  <c:v>7141</c:v>
                </c:pt>
                <c:pt idx="5442">
                  <c:v>7142</c:v>
                </c:pt>
                <c:pt idx="5443">
                  <c:v>7143</c:v>
                </c:pt>
                <c:pt idx="5444">
                  <c:v>7144</c:v>
                </c:pt>
                <c:pt idx="5445">
                  <c:v>7145</c:v>
                </c:pt>
                <c:pt idx="5446">
                  <c:v>7146</c:v>
                </c:pt>
                <c:pt idx="5447">
                  <c:v>7147</c:v>
                </c:pt>
                <c:pt idx="5448">
                  <c:v>7148</c:v>
                </c:pt>
                <c:pt idx="5449">
                  <c:v>7149</c:v>
                </c:pt>
                <c:pt idx="5450">
                  <c:v>7150</c:v>
                </c:pt>
                <c:pt idx="5451">
                  <c:v>7151</c:v>
                </c:pt>
                <c:pt idx="5452">
                  <c:v>7152</c:v>
                </c:pt>
                <c:pt idx="5453">
                  <c:v>7153</c:v>
                </c:pt>
                <c:pt idx="5454">
                  <c:v>7154</c:v>
                </c:pt>
                <c:pt idx="5455">
                  <c:v>7155</c:v>
                </c:pt>
                <c:pt idx="5456">
                  <c:v>7156</c:v>
                </c:pt>
                <c:pt idx="5457">
                  <c:v>7157</c:v>
                </c:pt>
                <c:pt idx="5458">
                  <c:v>7158</c:v>
                </c:pt>
                <c:pt idx="5459">
                  <c:v>7159</c:v>
                </c:pt>
                <c:pt idx="5460">
                  <c:v>7160</c:v>
                </c:pt>
                <c:pt idx="5461">
                  <c:v>7161</c:v>
                </c:pt>
                <c:pt idx="5462">
                  <c:v>7162</c:v>
                </c:pt>
                <c:pt idx="5463">
                  <c:v>7163</c:v>
                </c:pt>
                <c:pt idx="5464">
                  <c:v>7164</c:v>
                </c:pt>
                <c:pt idx="5465">
                  <c:v>7165</c:v>
                </c:pt>
                <c:pt idx="5466">
                  <c:v>7166</c:v>
                </c:pt>
                <c:pt idx="5467">
                  <c:v>7167</c:v>
                </c:pt>
                <c:pt idx="5468">
                  <c:v>7168</c:v>
                </c:pt>
                <c:pt idx="5469">
                  <c:v>7169</c:v>
                </c:pt>
                <c:pt idx="5470">
                  <c:v>7170</c:v>
                </c:pt>
                <c:pt idx="5471">
                  <c:v>7171</c:v>
                </c:pt>
                <c:pt idx="5472">
                  <c:v>7172</c:v>
                </c:pt>
                <c:pt idx="5473">
                  <c:v>7173</c:v>
                </c:pt>
                <c:pt idx="5474">
                  <c:v>7174</c:v>
                </c:pt>
                <c:pt idx="5475">
                  <c:v>7175</c:v>
                </c:pt>
                <c:pt idx="5476">
                  <c:v>7176</c:v>
                </c:pt>
                <c:pt idx="5477">
                  <c:v>7177</c:v>
                </c:pt>
                <c:pt idx="5478">
                  <c:v>7178</c:v>
                </c:pt>
                <c:pt idx="5479">
                  <c:v>7179</c:v>
                </c:pt>
                <c:pt idx="5480">
                  <c:v>7180</c:v>
                </c:pt>
                <c:pt idx="5481">
                  <c:v>7181</c:v>
                </c:pt>
                <c:pt idx="5482">
                  <c:v>7182</c:v>
                </c:pt>
                <c:pt idx="5483">
                  <c:v>7183</c:v>
                </c:pt>
                <c:pt idx="5484">
                  <c:v>7184</c:v>
                </c:pt>
                <c:pt idx="5485">
                  <c:v>7185</c:v>
                </c:pt>
                <c:pt idx="5486">
                  <c:v>7186</c:v>
                </c:pt>
                <c:pt idx="5487">
                  <c:v>7187</c:v>
                </c:pt>
                <c:pt idx="5488">
                  <c:v>7188</c:v>
                </c:pt>
                <c:pt idx="5489">
                  <c:v>7189</c:v>
                </c:pt>
                <c:pt idx="5490">
                  <c:v>7190</c:v>
                </c:pt>
                <c:pt idx="5491">
                  <c:v>7191</c:v>
                </c:pt>
                <c:pt idx="5492">
                  <c:v>7192</c:v>
                </c:pt>
                <c:pt idx="5493">
                  <c:v>7193</c:v>
                </c:pt>
                <c:pt idx="5494">
                  <c:v>7194</c:v>
                </c:pt>
                <c:pt idx="5495">
                  <c:v>7195</c:v>
                </c:pt>
                <c:pt idx="5496">
                  <c:v>7196</c:v>
                </c:pt>
                <c:pt idx="5497">
                  <c:v>7197</c:v>
                </c:pt>
                <c:pt idx="5498">
                  <c:v>7198</c:v>
                </c:pt>
                <c:pt idx="5499">
                  <c:v>7199</c:v>
                </c:pt>
                <c:pt idx="5500">
                  <c:v>7200</c:v>
                </c:pt>
                <c:pt idx="5501">
                  <c:v>7201</c:v>
                </c:pt>
                <c:pt idx="5502">
                  <c:v>7202</c:v>
                </c:pt>
                <c:pt idx="5503">
                  <c:v>7203</c:v>
                </c:pt>
                <c:pt idx="5504">
                  <c:v>7204</c:v>
                </c:pt>
                <c:pt idx="5505">
                  <c:v>7205</c:v>
                </c:pt>
                <c:pt idx="5506">
                  <c:v>7206</c:v>
                </c:pt>
                <c:pt idx="5507">
                  <c:v>7207</c:v>
                </c:pt>
                <c:pt idx="5508">
                  <c:v>7208</c:v>
                </c:pt>
                <c:pt idx="5509">
                  <c:v>7209</c:v>
                </c:pt>
                <c:pt idx="5510">
                  <c:v>7210</c:v>
                </c:pt>
                <c:pt idx="5511">
                  <c:v>7211</c:v>
                </c:pt>
                <c:pt idx="5512">
                  <c:v>7212</c:v>
                </c:pt>
                <c:pt idx="5513">
                  <c:v>7213</c:v>
                </c:pt>
                <c:pt idx="5514">
                  <c:v>7214</c:v>
                </c:pt>
                <c:pt idx="5515">
                  <c:v>7215</c:v>
                </c:pt>
                <c:pt idx="5516">
                  <c:v>7216</c:v>
                </c:pt>
                <c:pt idx="5517">
                  <c:v>7217</c:v>
                </c:pt>
                <c:pt idx="5518">
                  <c:v>7218</c:v>
                </c:pt>
                <c:pt idx="5519">
                  <c:v>7219</c:v>
                </c:pt>
                <c:pt idx="5520">
                  <c:v>7220</c:v>
                </c:pt>
                <c:pt idx="5521">
                  <c:v>7221</c:v>
                </c:pt>
                <c:pt idx="5522">
                  <c:v>7222</c:v>
                </c:pt>
                <c:pt idx="5523">
                  <c:v>7223</c:v>
                </c:pt>
                <c:pt idx="5524">
                  <c:v>7224</c:v>
                </c:pt>
                <c:pt idx="5525">
                  <c:v>7225</c:v>
                </c:pt>
                <c:pt idx="5526">
                  <c:v>7226</c:v>
                </c:pt>
                <c:pt idx="5527">
                  <c:v>7227</c:v>
                </c:pt>
                <c:pt idx="5528">
                  <c:v>7228</c:v>
                </c:pt>
                <c:pt idx="5529">
                  <c:v>7229</c:v>
                </c:pt>
                <c:pt idx="5530">
                  <c:v>7230</c:v>
                </c:pt>
                <c:pt idx="5531">
                  <c:v>7231</c:v>
                </c:pt>
                <c:pt idx="5532">
                  <c:v>7232</c:v>
                </c:pt>
                <c:pt idx="5533">
                  <c:v>7233</c:v>
                </c:pt>
                <c:pt idx="5534">
                  <c:v>7234</c:v>
                </c:pt>
                <c:pt idx="5535">
                  <c:v>7235</c:v>
                </c:pt>
                <c:pt idx="5536">
                  <c:v>7236</c:v>
                </c:pt>
                <c:pt idx="5537">
                  <c:v>7237</c:v>
                </c:pt>
                <c:pt idx="5538">
                  <c:v>7238</c:v>
                </c:pt>
                <c:pt idx="5539">
                  <c:v>7239</c:v>
                </c:pt>
                <c:pt idx="5540">
                  <c:v>7240</c:v>
                </c:pt>
                <c:pt idx="5541">
                  <c:v>7241</c:v>
                </c:pt>
                <c:pt idx="5542">
                  <c:v>7242</c:v>
                </c:pt>
                <c:pt idx="5543">
                  <c:v>7243</c:v>
                </c:pt>
                <c:pt idx="5544">
                  <c:v>7244</c:v>
                </c:pt>
                <c:pt idx="5545">
                  <c:v>7245</c:v>
                </c:pt>
                <c:pt idx="5546">
                  <c:v>7246</c:v>
                </c:pt>
                <c:pt idx="5547">
                  <c:v>7247</c:v>
                </c:pt>
                <c:pt idx="5548">
                  <c:v>7248</c:v>
                </c:pt>
                <c:pt idx="5549">
                  <c:v>7249</c:v>
                </c:pt>
                <c:pt idx="5550">
                  <c:v>7250</c:v>
                </c:pt>
                <c:pt idx="5551">
                  <c:v>7251</c:v>
                </c:pt>
                <c:pt idx="5552">
                  <c:v>7252</c:v>
                </c:pt>
                <c:pt idx="5553">
                  <c:v>7253</c:v>
                </c:pt>
                <c:pt idx="5554">
                  <c:v>7254</c:v>
                </c:pt>
                <c:pt idx="5555">
                  <c:v>7255</c:v>
                </c:pt>
                <c:pt idx="5556">
                  <c:v>7256</c:v>
                </c:pt>
                <c:pt idx="5557">
                  <c:v>7257</c:v>
                </c:pt>
                <c:pt idx="5558">
                  <c:v>7258</c:v>
                </c:pt>
                <c:pt idx="5559">
                  <c:v>7259</c:v>
                </c:pt>
                <c:pt idx="5560">
                  <c:v>7260</c:v>
                </c:pt>
                <c:pt idx="5561">
                  <c:v>7261</c:v>
                </c:pt>
                <c:pt idx="5562">
                  <c:v>7262</c:v>
                </c:pt>
                <c:pt idx="5563">
                  <c:v>7263</c:v>
                </c:pt>
                <c:pt idx="5564">
                  <c:v>7264</c:v>
                </c:pt>
                <c:pt idx="5565">
                  <c:v>7265</c:v>
                </c:pt>
                <c:pt idx="5566">
                  <c:v>7266</c:v>
                </c:pt>
                <c:pt idx="5567">
                  <c:v>7267</c:v>
                </c:pt>
                <c:pt idx="5568">
                  <c:v>7268</c:v>
                </c:pt>
                <c:pt idx="5569">
                  <c:v>7269</c:v>
                </c:pt>
                <c:pt idx="5570">
                  <c:v>7270</c:v>
                </c:pt>
                <c:pt idx="5571">
                  <c:v>7271</c:v>
                </c:pt>
                <c:pt idx="5572">
                  <c:v>7272</c:v>
                </c:pt>
                <c:pt idx="5573">
                  <c:v>7273</c:v>
                </c:pt>
                <c:pt idx="5574">
                  <c:v>7274</c:v>
                </c:pt>
                <c:pt idx="5575">
                  <c:v>7275</c:v>
                </c:pt>
                <c:pt idx="5576">
                  <c:v>7276</c:v>
                </c:pt>
                <c:pt idx="5577">
                  <c:v>7277</c:v>
                </c:pt>
                <c:pt idx="5578">
                  <c:v>7278</c:v>
                </c:pt>
                <c:pt idx="5579">
                  <c:v>7279</c:v>
                </c:pt>
                <c:pt idx="5580">
                  <c:v>7280</c:v>
                </c:pt>
                <c:pt idx="5581">
                  <c:v>7281</c:v>
                </c:pt>
                <c:pt idx="5582">
                  <c:v>7282</c:v>
                </c:pt>
                <c:pt idx="5583">
                  <c:v>7283</c:v>
                </c:pt>
                <c:pt idx="5584">
                  <c:v>7284</c:v>
                </c:pt>
                <c:pt idx="5585">
                  <c:v>7285</c:v>
                </c:pt>
                <c:pt idx="5586">
                  <c:v>7286</c:v>
                </c:pt>
                <c:pt idx="5587">
                  <c:v>7287</c:v>
                </c:pt>
                <c:pt idx="5588">
                  <c:v>7288</c:v>
                </c:pt>
                <c:pt idx="5589">
                  <c:v>7289</c:v>
                </c:pt>
                <c:pt idx="5590">
                  <c:v>7290</c:v>
                </c:pt>
                <c:pt idx="5591">
                  <c:v>7291</c:v>
                </c:pt>
                <c:pt idx="5592">
                  <c:v>7292</c:v>
                </c:pt>
                <c:pt idx="5593">
                  <c:v>7293</c:v>
                </c:pt>
                <c:pt idx="5594">
                  <c:v>7294</c:v>
                </c:pt>
                <c:pt idx="5595">
                  <c:v>7295</c:v>
                </c:pt>
                <c:pt idx="5596">
                  <c:v>7296</c:v>
                </c:pt>
                <c:pt idx="5597">
                  <c:v>7297</c:v>
                </c:pt>
                <c:pt idx="5598">
                  <c:v>7298</c:v>
                </c:pt>
                <c:pt idx="5599">
                  <c:v>7299</c:v>
                </c:pt>
                <c:pt idx="5600">
                  <c:v>7300</c:v>
                </c:pt>
                <c:pt idx="5601">
                  <c:v>7301</c:v>
                </c:pt>
                <c:pt idx="5602">
                  <c:v>7302</c:v>
                </c:pt>
                <c:pt idx="5603">
                  <c:v>7303</c:v>
                </c:pt>
                <c:pt idx="5604">
                  <c:v>7304</c:v>
                </c:pt>
                <c:pt idx="5605">
                  <c:v>7305</c:v>
                </c:pt>
                <c:pt idx="5606">
                  <c:v>7306</c:v>
                </c:pt>
                <c:pt idx="5607">
                  <c:v>7307</c:v>
                </c:pt>
                <c:pt idx="5608">
                  <c:v>7308</c:v>
                </c:pt>
                <c:pt idx="5609">
                  <c:v>7309</c:v>
                </c:pt>
                <c:pt idx="5610">
                  <c:v>7310</c:v>
                </c:pt>
                <c:pt idx="5611">
                  <c:v>7311</c:v>
                </c:pt>
                <c:pt idx="5612">
                  <c:v>7312</c:v>
                </c:pt>
                <c:pt idx="5613">
                  <c:v>7313</c:v>
                </c:pt>
                <c:pt idx="5614">
                  <c:v>7314</c:v>
                </c:pt>
                <c:pt idx="5615">
                  <c:v>7315</c:v>
                </c:pt>
                <c:pt idx="5616">
                  <c:v>7316</c:v>
                </c:pt>
                <c:pt idx="5617">
                  <c:v>7317</c:v>
                </c:pt>
                <c:pt idx="5618">
                  <c:v>7318</c:v>
                </c:pt>
                <c:pt idx="5619">
                  <c:v>7319</c:v>
                </c:pt>
                <c:pt idx="5620">
                  <c:v>7320</c:v>
                </c:pt>
                <c:pt idx="5621">
                  <c:v>7321</c:v>
                </c:pt>
                <c:pt idx="5622">
                  <c:v>7322</c:v>
                </c:pt>
                <c:pt idx="5623">
                  <c:v>7323</c:v>
                </c:pt>
                <c:pt idx="5624">
                  <c:v>7324</c:v>
                </c:pt>
                <c:pt idx="5625">
                  <c:v>7325</c:v>
                </c:pt>
                <c:pt idx="5626">
                  <c:v>7326</c:v>
                </c:pt>
                <c:pt idx="5627">
                  <c:v>7327</c:v>
                </c:pt>
                <c:pt idx="5628">
                  <c:v>7328</c:v>
                </c:pt>
                <c:pt idx="5629">
                  <c:v>7329</c:v>
                </c:pt>
                <c:pt idx="5630">
                  <c:v>7330</c:v>
                </c:pt>
                <c:pt idx="5631">
                  <c:v>7331</c:v>
                </c:pt>
                <c:pt idx="5632">
                  <c:v>7332</c:v>
                </c:pt>
                <c:pt idx="5633">
                  <c:v>7333</c:v>
                </c:pt>
                <c:pt idx="5634">
                  <c:v>7334</c:v>
                </c:pt>
                <c:pt idx="5635">
                  <c:v>7335</c:v>
                </c:pt>
                <c:pt idx="5636">
                  <c:v>7336</c:v>
                </c:pt>
                <c:pt idx="5637">
                  <c:v>7337</c:v>
                </c:pt>
                <c:pt idx="5638">
                  <c:v>7338</c:v>
                </c:pt>
                <c:pt idx="5639">
                  <c:v>7339</c:v>
                </c:pt>
                <c:pt idx="5640">
                  <c:v>7340</c:v>
                </c:pt>
                <c:pt idx="5641">
                  <c:v>7341</c:v>
                </c:pt>
                <c:pt idx="5642">
                  <c:v>7342</c:v>
                </c:pt>
                <c:pt idx="5643">
                  <c:v>7343</c:v>
                </c:pt>
                <c:pt idx="5644">
                  <c:v>7344</c:v>
                </c:pt>
                <c:pt idx="5645">
                  <c:v>7345</c:v>
                </c:pt>
                <c:pt idx="5646">
                  <c:v>7346</c:v>
                </c:pt>
                <c:pt idx="5647">
                  <c:v>7347</c:v>
                </c:pt>
                <c:pt idx="5648">
                  <c:v>7348</c:v>
                </c:pt>
                <c:pt idx="5649">
                  <c:v>7349</c:v>
                </c:pt>
                <c:pt idx="5650">
                  <c:v>7350</c:v>
                </c:pt>
                <c:pt idx="5651">
                  <c:v>7351</c:v>
                </c:pt>
                <c:pt idx="5652">
                  <c:v>7352</c:v>
                </c:pt>
                <c:pt idx="5653">
                  <c:v>7353</c:v>
                </c:pt>
                <c:pt idx="5654">
                  <c:v>7354</c:v>
                </c:pt>
                <c:pt idx="5655">
                  <c:v>7355</c:v>
                </c:pt>
                <c:pt idx="5656">
                  <c:v>7356</c:v>
                </c:pt>
                <c:pt idx="5657">
                  <c:v>7357</c:v>
                </c:pt>
                <c:pt idx="5658">
                  <c:v>7358</c:v>
                </c:pt>
                <c:pt idx="5659">
                  <c:v>7359</c:v>
                </c:pt>
                <c:pt idx="5660">
                  <c:v>7360</c:v>
                </c:pt>
                <c:pt idx="5661">
                  <c:v>7361</c:v>
                </c:pt>
                <c:pt idx="5662">
                  <c:v>7362</c:v>
                </c:pt>
                <c:pt idx="5663">
                  <c:v>7363</c:v>
                </c:pt>
                <c:pt idx="5664">
                  <c:v>7364</c:v>
                </c:pt>
                <c:pt idx="5665">
                  <c:v>7365</c:v>
                </c:pt>
                <c:pt idx="5666">
                  <c:v>7366</c:v>
                </c:pt>
                <c:pt idx="5667">
                  <c:v>7367</c:v>
                </c:pt>
                <c:pt idx="5668">
                  <c:v>7368</c:v>
                </c:pt>
                <c:pt idx="5669">
                  <c:v>7369</c:v>
                </c:pt>
                <c:pt idx="5670">
                  <c:v>7370</c:v>
                </c:pt>
                <c:pt idx="5671">
                  <c:v>7371</c:v>
                </c:pt>
                <c:pt idx="5672">
                  <c:v>7372</c:v>
                </c:pt>
                <c:pt idx="5673">
                  <c:v>7373</c:v>
                </c:pt>
                <c:pt idx="5674">
                  <c:v>7374</c:v>
                </c:pt>
                <c:pt idx="5675">
                  <c:v>7375</c:v>
                </c:pt>
                <c:pt idx="5676">
                  <c:v>7376</c:v>
                </c:pt>
                <c:pt idx="5677">
                  <c:v>7377</c:v>
                </c:pt>
                <c:pt idx="5678">
                  <c:v>7378</c:v>
                </c:pt>
                <c:pt idx="5679">
                  <c:v>7379</c:v>
                </c:pt>
                <c:pt idx="5680">
                  <c:v>7380</c:v>
                </c:pt>
                <c:pt idx="5681">
                  <c:v>7381</c:v>
                </c:pt>
                <c:pt idx="5682">
                  <c:v>7382</c:v>
                </c:pt>
                <c:pt idx="5683">
                  <c:v>7383</c:v>
                </c:pt>
                <c:pt idx="5684">
                  <c:v>7384</c:v>
                </c:pt>
                <c:pt idx="5685">
                  <c:v>7385</c:v>
                </c:pt>
                <c:pt idx="5686">
                  <c:v>7386</c:v>
                </c:pt>
                <c:pt idx="5687">
                  <c:v>7387</c:v>
                </c:pt>
                <c:pt idx="5688">
                  <c:v>7388</c:v>
                </c:pt>
                <c:pt idx="5689">
                  <c:v>7389</c:v>
                </c:pt>
                <c:pt idx="5690">
                  <c:v>7390</c:v>
                </c:pt>
                <c:pt idx="5691">
                  <c:v>7391</c:v>
                </c:pt>
                <c:pt idx="5692">
                  <c:v>7392</c:v>
                </c:pt>
                <c:pt idx="5693">
                  <c:v>7393</c:v>
                </c:pt>
                <c:pt idx="5694">
                  <c:v>7394</c:v>
                </c:pt>
                <c:pt idx="5695">
                  <c:v>7395</c:v>
                </c:pt>
                <c:pt idx="5696">
                  <c:v>7396</c:v>
                </c:pt>
                <c:pt idx="5697">
                  <c:v>7397</c:v>
                </c:pt>
                <c:pt idx="5698">
                  <c:v>7398</c:v>
                </c:pt>
                <c:pt idx="5699">
                  <c:v>7399</c:v>
                </c:pt>
                <c:pt idx="5700">
                  <c:v>7400</c:v>
                </c:pt>
                <c:pt idx="5701">
                  <c:v>7401</c:v>
                </c:pt>
                <c:pt idx="5702">
                  <c:v>7402</c:v>
                </c:pt>
                <c:pt idx="5703">
                  <c:v>7403</c:v>
                </c:pt>
                <c:pt idx="5704">
                  <c:v>7404</c:v>
                </c:pt>
                <c:pt idx="5705">
                  <c:v>7405</c:v>
                </c:pt>
                <c:pt idx="5706">
                  <c:v>7406</c:v>
                </c:pt>
                <c:pt idx="5707">
                  <c:v>7407</c:v>
                </c:pt>
                <c:pt idx="5708">
                  <c:v>7408</c:v>
                </c:pt>
                <c:pt idx="5709">
                  <c:v>7409</c:v>
                </c:pt>
                <c:pt idx="5710">
                  <c:v>7410</c:v>
                </c:pt>
                <c:pt idx="5711">
                  <c:v>7411</c:v>
                </c:pt>
                <c:pt idx="5712">
                  <c:v>7412</c:v>
                </c:pt>
                <c:pt idx="5713">
                  <c:v>7413</c:v>
                </c:pt>
                <c:pt idx="5714">
                  <c:v>7414</c:v>
                </c:pt>
                <c:pt idx="5715">
                  <c:v>7415</c:v>
                </c:pt>
                <c:pt idx="5716">
                  <c:v>7416</c:v>
                </c:pt>
                <c:pt idx="5717">
                  <c:v>7417</c:v>
                </c:pt>
                <c:pt idx="5718">
                  <c:v>7418</c:v>
                </c:pt>
                <c:pt idx="5719">
                  <c:v>7419</c:v>
                </c:pt>
                <c:pt idx="5720">
                  <c:v>7420</c:v>
                </c:pt>
                <c:pt idx="5721">
                  <c:v>7421</c:v>
                </c:pt>
                <c:pt idx="5722">
                  <c:v>7422</c:v>
                </c:pt>
                <c:pt idx="5723">
                  <c:v>7423</c:v>
                </c:pt>
                <c:pt idx="5724">
                  <c:v>7424</c:v>
                </c:pt>
                <c:pt idx="5725">
                  <c:v>7425</c:v>
                </c:pt>
                <c:pt idx="5726">
                  <c:v>7426</c:v>
                </c:pt>
                <c:pt idx="5727">
                  <c:v>7427</c:v>
                </c:pt>
                <c:pt idx="5728">
                  <c:v>7428</c:v>
                </c:pt>
                <c:pt idx="5729">
                  <c:v>7429</c:v>
                </c:pt>
                <c:pt idx="5730">
                  <c:v>7430</c:v>
                </c:pt>
                <c:pt idx="5731">
                  <c:v>7431</c:v>
                </c:pt>
                <c:pt idx="5732">
                  <c:v>7432</c:v>
                </c:pt>
                <c:pt idx="5733">
                  <c:v>7433</c:v>
                </c:pt>
                <c:pt idx="5734">
                  <c:v>7434</c:v>
                </c:pt>
                <c:pt idx="5735">
                  <c:v>7435</c:v>
                </c:pt>
                <c:pt idx="5736">
                  <c:v>7436</c:v>
                </c:pt>
                <c:pt idx="5737">
                  <c:v>7437</c:v>
                </c:pt>
                <c:pt idx="5738">
                  <c:v>7438</c:v>
                </c:pt>
                <c:pt idx="5739">
                  <c:v>7439</c:v>
                </c:pt>
                <c:pt idx="5740">
                  <c:v>7440</c:v>
                </c:pt>
                <c:pt idx="5741">
                  <c:v>7441</c:v>
                </c:pt>
                <c:pt idx="5742">
                  <c:v>7442</c:v>
                </c:pt>
                <c:pt idx="5743">
                  <c:v>7443</c:v>
                </c:pt>
                <c:pt idx="5744">
                  <c:v>7444</c:v>
                </c:pt>
                <c:pt idx="5745">
                  <c:v>7445</c:v>
                </c:pt>
                <c:pt idx="5746">
                  <c:v>7446</c:v>
                </c:pt>
                <c:pt idx="5747">
                  <c:v>7447</c:v>
                </c:pt>
                <c:pt idx="5748">
                  <c:v>7448</c:v>
                </c:pt>
                <c:pt idx="5749">
                  <c:v>7449</c:v>
                </c:pt>
                <c:pt idx="5750">
                  <c:v>7450</c:v>
                </c:pt>
                <c:pt idx="5751">
                  <c:v>7451</c:v>
                </c:pt>
                <c:pt idx="5752">
                  <c:v>7452</c:v>
                </c:pt>
                <c:pt idx="5753">
                  <c:v>7453</c:v>
                </c:pt>
                <c:pt idx="5754">
                  <c:v>7454</c:v>
                </c:pt>
                <c:pt idx="5755">
                  <c:v>7455</c:v>
                </c:pt>
                <c:pt idx="5756">
                  <c:v>7456</c:v>
                </c:pt>
                <c:pt idx="5757">
                  <c:v>7457</c:v>
                </c:pt>
                <c:pt idx="5758">
                  <c:v>7458</c:v>
                </c:pt>
                <c:pt idx="5759">
                  <c:v>7459</c:v>
                </c:pt>
                <c:pt idx="5760">
                  <c:v>7460</c:v>
                </c:pt>
                <c:pt idx="5761">
                  <c:v>7461</c:v>
                </c:pt>
                <c:pt idx="5762">
                  <c:v>7462</c:v>
                </c:pt>
                <c:pt idx="5763">
                  <c:v>7463</c:v>
                </c:pt>
                <c:pt idx="5764">
                  <c:v>7464</c:v>
                </c:pt>
                <c:pt idx="5765">
                  <c:v>7465</c:v>
                </c:pt>
                <c:pt idx="5766">
                  <c:v>7466</c:v>
                </c:pt>
                <c:pt idx="5767">
                  <c:v>7467</c:v>
                </c:pt>
                <c:pt idx="5768">
                  <c:v>7468</c:v>
                </c:pt>
                <c:pt idx="5769">
                  <c:v>7469</c:v>
                </c:pt>
                <c:pt idx="5770">
                  <c:v>7470</c:v>
                </c:pt>
                <c:pt idx="5771">
                  <c:v>7471</c:v>
                </c:pt>
                <c:pt idx="5772">
                  <c:v>7472</c:v>
                </c:pt>
                <c:pt idx="5773">
                  <c:v>7473</c:v>
                </c:pt>
                <c:pt idx="5774">
                  <c:v>7474</c:v>
                </c:pt>
                <c:pt idx="5775">
                  <c:v>7475</c:v>
                </c:pt>
                <c:pt idx="5776">
                  <c:v>7476</c:v>
                </c:pt>
                <c:pt idx="5777">
                  <c:v>7477</c:v>
                </c:pt>
                <c:pt idx="5778">
                  <c:v>7478</c:v>
                </c:pt>
                <c:pt idx="5779">
                  <c:v>7479</c:v>
                </c:pt>
                <c:pt idx="5780">
                  <c:v>7480</c:v>
                </c:pt>
                <c:pt idx="5781">
                  <c:v>7481</c:v>
                </c:pt>
                <c:pt idx="5782">
                  <c:v>7482</c:v>
                </c:pt>
                <c:pt idx="5783">
                  <c:v>7483</c:v>
                </c:pt>
                <c:pt idx="5784">
                  <c:v>7484</c:v>
                </c:pt>
                <c:pt idx="5785">
                  <c:v>7485</c:v>
                </c:pt>
                <c:pt idx="5786">
                  <c:v>7486</c:v>
                </c:pt>
                <c:pt idx="5787">
                  <c:v>7487</c:v>
                </c:pt>
                <c:pt idx="5788">
                  <c:v>7488</c:v>
                </c:pt>
                <c:pt idx="5789">
                  <c:v>7489</c:v>
                </c:pt>
                <c:pt idx="5790">
                  <c:v>7490</c:v>
                </c:pt>
                <c:pt idx="5791">
                  <c:v>7491</c:v>
                </c:pt>
                <c:pt idx="5792">
                  <c:v>7492</c:v>
                </c:pt>
                <c:pt idx="5793">
                  <c:v>7493</c:v>
                </c:pt>
                <c:pt idx="5794">
                  <c:v>7494</c:v>
                </c:pt>
                <c:pt idx="5795">
                  <c:v>7495</c:v>
                </c:pt>
                <c:pt idx="5796">
                  <c:v>7496</c:v>
                </c:pt>
                <c:pt idx="5797">
                  <c:v>7497</c:v>
                </c:pt>
                <c:pt idx="5798">
                  <c:v>7498</c:v>
                </c:pt>
                <c:pt idx="5799">
                  <c:v>7499</c:v>
                </c:pt>
                <c:pt idx="5800">
                  <c:v>7500</c:v>
                </c:pt>
                <c:pt idx="5801">
                  <c:v>7501</c:v>
                </c:pt>
                <c:pt idx="5802">
                  <c:v>7502</c:v>
                </c:pt>
                <c:pt idx="5803">
                  <c:v>7503</c:v>
                </c:pt>
                <c:pt idx="5804">
                  <c:v>7504</c:v>
                </c:pt>
                <c:pt idx="5805">
                  <c:v>7505</c:v>
                </c:pt>
                <c:pt idx="5806">
                  <c:v>7506</c:v>
                </c:pt>
                <c:pt idx="5807">
                  <c:v>7507</c:v>
                </c:pt>
                <c:pt idx="5808">
                  <c:v>7508</c:v>
                </c:pt>
                <c:pt idx="5809">
                  <c:v>7509</c:v>
                </c:pt>
                <c:pt idx="5810">
                  <c:v>7510</c:v>
                </c:pt>
                <c:pt idx="5811">
                  <c:v>7511</c:v>
                </c:pt>
                <c:pt idx="5812">
                  <c:v>7512</c:v>
                </c:pt>
                <c:pt idx="5813">
                  <c:v>7513</c:v>
                </c:pt>
                <c:pt idx="5814">
                  <c:v>7514</c:v>
                </c:pt>
                <c:pt idx="5815">
                  <c:v>7515</c:v>
                </c:pt>
                <c:pt idx="5816">
                  <c:v>7516</c:v>
                </c:pt>
                <c:pt idx="5817">
                  <c:v>7517</c:v>
                </c:pt>
                <c:pt idx="5818">
                  <c:v>7518</c:v>
                </c:pt>
                <c:pt idx="5819">
                  <c:v>7519</c:v>
                </c:pt>
                <c:pt idx="5820">
                  <c:v>7520</c:v>
                </c:pt>
                <c:pt idx="5821">
                  <c:v>7521</c:v>
                </c:pt>
                <c:pt idx="5822">
                  <c:v>7522</c:v>
                </c:pt>
                <c:pt idx="5823">
                  <c:v>7523</c:v>
                </c:pt>
                <c:pt idx="5824">
                  <c:v>7524</c:v>
                </c:pt>
                <c:pt idx="5825">
                  <c:v>7525</c:v>
                </c:pt>
                <c:pt idx="5826">
                  <c:v>7526</c:v>
                </c:pt>
                <c:pt idx="5827">
                  <c:v>7527</c:v>
                </c:pt>
                <c:pt idx="5828">
                  <c:v>7528</c:v>
                </c:pt>
                <c:pt idx="5829">
                  <c:v>7529</c:v>
                </c:pt>
                <c:pt idx="5830">
                  <c:v>7530</c:v>
                </c:pt>
                <c:pt idx="5831">
                  <c:v>7531</c:v>
                </c:pt>
                <c:pt idx="5832">
                  <c:v>7532</c:v>
                </c:pt>
                <c:pt idx="5833">
                  <c:v>7533</c:v>
                </c:pt>
                <c:pt idx="5834">
                  <c:v>7534</c:v>
                </c:pt>
                <c:pt idx="5835">
                  <c:v>7535</c:v>
                </c:pt>
                <c:pt idx="5836">
                  <c:v>7536</c:v>
                </c:pt>
                <c:pt idx="5837">
                  <c:v>7537</c:v>
                </c:pt>
                <c:pt idx="5838">
                  <c:v>7538</c:v>
                </c:pt>
                <c:pt idx="5839">
                  <c:v>7539</c:v>
                </c:pt>
                <c:pt idx="5840">
                  <c:v>7540</c:v>
                </c:pt>
                <c:pt idx="5841">
                  <c:v>7541</c:v>
                </c:pt>
                <c:pt idx="5842">
                  <c:v>7542</c:v>
                </c:pt>
                <c:pt idx="5843">
                  <c:v>7543</c:v>
                </c:pt>
                <c:pt idx="5844">
                  <c:v>7544</c:v>
                </c:pt>
                <c:pt idx="5845">
                  <c:v>7545</c:v>
                </c:pt>
                <c:pt idx="5846">
                  <c:v>7546</c:v>
                </c:pt>
                <c:pt idx="5847">
                  <c:v>7547</c:v>
                </c:pt>
                <c:pt idx="5848">
                  <c:v>7548</c:v>
                </c:pt>
                <c:pt idx="5849">
                  <c:v>7549</c:v>
                </c:pt>
                <c:pt idx="5850">
                  <c:v>7550</c:v>
                </c:pt>
                <c:pt idx="5851">
                  <c:v>7551</c:v>
                </c:pt>
                <c:pt idx="5852">
                  <c:v>7552</c:v>
                </c:pt>
                <c:pt idx="5853">
                  <c:v>7553</c:v>
                </c:pt>
                <c:pt idx="5854">
                  <c:v>7554</c:v>
                </c:pt>
                <c:pt idx="5855">
                  <c:v>7555</c:v>
                </c:pt>
                <c:pt idx="5856">
                  <c:v>7556</c:v>
                </c:pt>
                <c:pt idx="5857">
                  <c:v>7557</c:v>
                </c:pt>
                <c:pt idx="5858">
                  <c:v>7558</c:v>
                </c:pt>
                <c:pt idx="5859">
                  <c:v>7559</c:v>
                </c:pt>
                <c:pt idx="5860">
                  <c:v>7560</c:v>
                </c:pt>
                <c:pt idx="5861">
                  <c:v>7561</c:v>
                </c:pt>
                <c:pt idx="5862">
                  <c:v>7562</c:v>
                </c:pt>
                <c:pt idx="5863">
                  <c:v>7563</c:v>
                </c:pt>
                <c:pt idx="5864">
                  <c:v>7564</c:v>
                </c:pt>
                <c:pt idx="5865">
                  <c:v>7565</c:v>
                </c:pt>
                <c:pt idx="5866">
                  <c:v>7566</c:v>
                </c:pt>
                <c:pt idx="5867">
                  <c:v>7567</c:v>
                </c:pt>
                <c:pt idx="5868">
                  <c:v>7568</c:v>
                </c:pt>
                <c:pt idx="5869">
                  <c:v>7569</c:v>
                </c:pt>
                <c:pt idx="5870">
                  <c:v>7570</c:v>
                </c:pt>
                <c:pt idx="5871">
                  <c:v>7571</c:v>
                </c:pt>
                <c:pt idx="5872">
                  <c:v>7572</c:v>
                </c:pt>
                <c:pt idx="5873">
                  <c:v>7573</c:v>
                </c:pt>
                <c:pt idx="5874">
                  <c:v>7574</c:v>
                </c:pt>
                <c:pt idx="5875">
                  <c:v>7575</c:v>
                </c:pt>
                <c:pt idx="5876">
                  <c:v>7576</c:v>
                </c:pt>
                <c:pt idx="5877">
                  <c:v>7577</c:v>
                </c:pt>
                <c:pt idx="5878">
                  <c:v>7578</c:v>
                </c:pt>
                <c:pt idx="5879">
                  <c:v>7579</c:v>
                </c:pt>
                <c:pt idx="5880">
                  <c:v>7580</c:v>
                </c:pt>
                <c:pt idx="5881">
                  <c:v>7581</c:v>
                </c:pt>
                <c:pt idx="5882">
                  <c:v>7582</c:v>
                </c:pt>
                <c:pt idx="5883">
                  <c:v>7583</c:v>
                </c:pt>
                <c:pt idx="5884">
                  <c:v>7584</c:v>
                </c:pt>
                <c:pt idx="5885">
                  <c:v>7585</c:v>
                </c:pt>
                <c:pt idx="5886">
                  <c:v>7586</c:v>
                </c:pt>
                <c:pt idx="5887">
                  <c:v>7587</c:v>
                </c:pt>
                <c:pt idx="5888">
                  <c:v>7588</c:v>
                </c:pt>
                <c:pt idx="5889">
                  <c:v>7589</c:v>
                </c:pt>
                <c:pt idx="5890">
                  <c:v>7590</c:v>
                </c:pt>
                <c:pt idx="5891">
                  <c:v>7591</c:v>
                </c:pt>
                <c:pt idx="5892">
                  <c:v>7592</c:v>
                </c:pt>
                <c:pt idx="5893">
                  <c:v>7593</c:v>
                </c:pt>
                <c:pt idx="5894">
                  <c:v>7594</c:v>
                </c:pt>
                <c:pt idx="5895">
                  <c:v>7595</c:v>
                </c:pt>
                <c:pt idx="5896">
                  <c:v>7596</c:v>
                </c:pt>
                <c:pt idx="5897">
                  <c:v>7597</c:v>
                </c:pt>
                <c:pt idx="5898">
                  <c:v>7598</c:v>
                </c:pt>
                <c:pt idx="5899">
                  <c:v>7599</c:v>
                </c:pt>
                <c:pt idx="5900">
                  <c:v>7600</c:v>
                </c:pt>
                <c:pt idx="5901">
                  <c:v>7601</c:v>
                </c:pt>
                <c:pt idx="5902">
                  <c:v>7602</c:v>
                </c:pt>
                <c:pt idx="5903">
                  <c:v>7603</c:v>
                </c:pt>
                <c:pt idx="5904">
                  <c:v>7604</c:v>
                </c:pt>
                <c:pt idx="5905">
                  <c:v>7605</c:v>
                </c:pt>
                <c:pt idx="5906">
                  <c:v>7606</c:v>
                </c:pt>
                <c:pt idx="5907">
                  <c:v>7607</c:v>
                </c:pt>
                <c:pt idx="5908">
                  <c:v>7608</c:v>
                </c:pt>
                <c:pt idx="5909">
                  <c:v>7609</c:v>
                </c:pt>
                <c:pt idx="5910">
                  <c:v>7610</c:v>
                </c:pt>
                <c:pt idx="5911">
                  <c:v>7611</c:v>
                </c:pt>
                <c:pt idx="5912">
                  <c:v>7612</c:v>
                </c:pt>
                <c:pt idx="5913">
                  <c:v>7613</c:v>
                </c:pt>
                <c:pt idx="5914">
                  <c:v>7614</c:v>
                </c:pt>
                <c:pt idx="5915">
                  <c:v>7615</c:v>
                </c:pt>
                <c:pt idx="5916">
                  <c:v>7616</c:v>
                </c:pt>
                <c:pt idx="5917">
                  <c:v>7617</c:v>
                </c:pt>
                <c:pt idx="5918">
                  <c:v>7618</c:v>
                </c:pt>
                <c:pt idx="5919">
                  <c:v>7619</c:v>
                </c:pt>
                <c:pt idx="5920">
                  <c:v>7620</c:v>
                </c:pt>
                <c:pt idx="5921">
                  <c:v>7621</c:v>
                </c:pt>
                <c:pt idx="5922">
                  <c:v>7622</c:v>
                </c:pt>
                <c:pt idx="5923">
                  <c:v>7623</c:v>
                </c:pt>
                <c:pt idx="5924">
                  <c:v>7624</c:v>
                </c:pt>
                <c:pt idx="5925">
                  <c:v>7625</c:v>
                </c:pt>
                <c:pt idx="5926">
                  <c:v>7626</c:v>
                </c:pt>
                <c:pt idx="5927">
                  <c:v>7627</c:v>
                </c:pt>
                <c:pt idx="5928">
                  <c:v>7628</c:v>
                </c:pt>
                <c:pt idx="5929">
                  <c:v>7629</c:v>
                </c:pt>
                <c:pt idx="5930">
                  <c:v>7630</c:v>
                </c:pt>
                <c:pt idx="5931">
                  <c:v>7631</c:v>
                </c:pt>
                <c:pt idx="5932">
                  <c:v>7632</c:v>
                </c:pt>
                <c:pt idx="5933">
                  <c:v>7633</c:v>
                </c:pt>
                <c:pt idx="5934">
                  <c:v>7634</c:v>
                </c:pt>
                <c:pt idx="5935">
                  <c:v>7635</c:v>
                </c:pt>
                <c:pt idx="5936">
                  <c:v>7636</c:v>
                </c:pt>
                <c:pt idx="5937">
                  <c:v>7637</c:v>
                </c:pt>
                <c:pt idx="5938">
                  <c:v>7638</c:v>
                </c:pt>
                <c:pt idx="5939">
                  <c:v>7639</c:v>
                </c:pt>
                <c:pt idx="5940">
                  <c:v>7640</c:v>
                </c:pt>
                <c:pt idx="5941">
                  <c:v>7641</c:v>
                </c:pt>
                <c:pt idx="5942">
                  <c:v>7642</c:v>
                </c:pt>
                <c:pt idx="5943">
                  <c:v>7643</c:v>
                </c:pt>
                <c:pt idx="5944">
                  <c:v>7644</c:v>
                </c:pt>
                <c:pt idx="5945">
                  <c:v>7645</c:v>
                </c:pt>
                <c:pt idx="5946">
                  <c:v>7646</c:v>
                </c:pt>
                <c:pt idx="5947">
                  <c:v>7647</c:v>
                </c:pt>
                <c:pt idx="5948">
                  <c:v>7648</c:v>
                </c:pt>
                <c:pt idx="5949">
                  <c:v>7649</c:v>
                </c:pt>
                <c:pt idx="5950">
                  <c:v>7650</c:v>
                </c:pt>
                <c:pt idx="5951">
                  <c:v>7651</c:v>
                </c:pt>
                <c:pt idx="5952">
                  <c:v>7652</c:v>
                </c:pt>
                <c:pt idx="5953">
                  <c:v>7653</c:v>
                </c:pt>
                <c:pt idx="5954">
                  <c:v>7654</c:v>
                </c:pt>
                <c:pt idx="5955">
                  <c:v>7655</c:v>
                </c:pt>
                <c:pt idx="5956">
                  <c:v>7656</c:v>
                </c:pt>
                <c:pt idx="5957">
                  <c:v>7657</c:v>
                </c:pt>
                <c:pt idx="5958">
                  <c:v>7658</c:v>
                </c:pt>
                <c:pt idx="5959">
                  <c:v>7659</c:v>
                </c:pt>
                <c:pt idx="5960">
                  <c:v>7660</c:v>
                </c:pt>
                <c:pt idx="5961">
                  <c:v>7661</c:v>
                </c:pt>
                <c:pt idx="5962">
                  <c:v>7662</c:v>
                </c:pt>
                <c:pt idx="5963">
                  <c:v>7663</c:v>
                </c:pt>
                <c:pt idx="5964">
                  <c:v>7664</c:v>
                </c:pt>
                <c:pt idx="5965">
                  <c:v>7665</c:v>
                </c:pt>
                <c:pt idx="5966">
                  <c:v>7666</c:v>
                </c:pt>
                <c:pt idx="5967">
                  <c:v>7667</c:v>
                </c:pt>
                <c:pt idx="5968">
                  <c:v>7668</c:v>
                </c:pt>
                <c:pt idx="5969">
                  <c:v>7669</c:v>
                </c:pt>
                <c:pt idx="5970">
                  <c:v>7670</c:v>
                </c:pt>
                <c:pt idx="5971">
                  <c:v>7671</c:v>
                </c:pt>
                <c:pt idx="5972">
                  <c:v>7672</c:v>
                </c:pt>
                <c:pt idx="5973">
                  <c:v>7673</c:v>
                </c:pt>
                <c:pt idx="5974">
                  <c:v>7674</c:v>
                </c:pt>
                <c:pt idx="5975">
                  <c:v>7675</c:v>
                </c:pt>
                <c:pt idx="5976">
                  <c:v>7676</c:v>
                </c:pt>
                <c:pt idx="5977">
                  <c:v>7677</c:v>
                </c:pt>
                <c:pt idx="5978">
                  <c:v>7678</c:v>
                </c:pt>
                <c:pt idx="5979">
                  <c:v>7679</c:v>
                </c:pt>
                <c:pt idx="5980">
                  <c:v>7680</c:v>
                </c:pt>
                <c:pt idx="5981">
                  <c:v>7681</c:v>
                </c:pt>
                <c:pt idx="5982">
                  <c:v>7682</c:v>
                </c:pt>
                <c:pt idx="5983">
                  <c:v>7683</c:v>
                </c:pt>
                <c:pt idx="5984">
                  <c:v>7684</c:v>
                </c:pt>
                <c:pt idx="5985">
                  <c:v>7685</c:v>
                </c:pt>
                <c:pt idx="5986">
                  <c:v>7686</c:v>
                </c:pt>
                <c:pt idx="5987">
                  <c:v>7687</c:v>
                </c:pt>
                <c:pt idx="5988">
                  <c:v>7688</c:v>
                </c:pt>
                <c:pt idx="5989">
                  <c:v>7689</c:v>
                </c:pt>
                <c:pt idx="5990">
                  <c:v>7690</c:v>
                </c:pt>
                <c:pt idx="5991">
                  <c:v>7691</c:v>
                </c:pt>
                <c:pt idx="5992">
                  <c:v>7692</c:v>
                </c:pt>
                <c:pt idx="5993">
                  <c:v>7693</c:v>
                </c:pt>
                <c:pt idx="5994">
                  <c:v>7694</c:v>
                </c:pt>
                <c:pt idx="5995">
                  <c:v>7695</c:v>
                </c:pt>
                <c:pt idx="5996">
                  <c:v>7696</c:v>
                </c:pt>
                <c:pt idx="5997">
                  <c:v>7697</c:v>
                </c:pt>
                <c:pt idx="5998">
                  <c:v>7698</c:v>
                </c:pt>
                <c:pt idx="5999">
                  <c:v>7699</c:v>
                </c:pt>
                <c:pt idx="6000">
                  <c:v>7700</c:v>
                </c:pt>
                <c:pt idx="6001">
                  <c:v>7701</c:v>
                </c:pt>
                <c:pt idx="6002">
                  <c:v>7702</c:v>
                </c:pt>
                <c:pt idx="6003">
                  <c:v>7703</c:v>
                </c:pt>
                <c:pt idx="6004">
                  <c:v>7704</c:v>
                </c:pt>
                <c:pt idx="6005">
                  <c:v>7705</c:v>
                </c:pt>
                <c:pt idx="6006">
                  <c:v>7706</c:v>
                </c:pt>
                <c:pt idx="6007">
                  <c:v>7707</c:v>
                </c:pt>
                <c:pt idx="6008">
                  <c:v>7708</c:v>
                </c:pt>
                <c:pt idx="6009">
                  <c:v>7709</c:v>
                </c:pt>
                <c:pt idx="6010">
                  <c:v>7710</c:v>
                </c:pt>
                <c:pt idx="6011">
                  <c:v>7711</c:v>
                </c:pt>
                <c:pt idx="6012">
                  <c:v>7712</c:v>
                </c:pt>
                <c:pt idx="6013">
                  <c:v>7713</c:v>
                </c:pt>
                <c:pt idx="6014">
                  <c:v>7714</c:v>
                </c:pt>
                <c:pt idx="6015">
                  <c:v>7715</c:v>
                </c:pt>
                <c:pt idx="6016">
                  <c:v>7716</c:v>
                </c:pt>
                <c:pt idx="6017">
                  <c:v>7717</c:v>
                </c:pt>
                <c:pt idx="6018">
                  <c:v>7718</c:v>
                </c:pt>
                <c:pt idx="6019">
                  <c:v>7719</c:v>
                </c:pt>
                <c:pt idx="6020">
                  <c:v>7720</c:v>
                </c:pt>
                <c:pt idx="6021">
                  <c:v>7721</c:v>
                </c:pt>
                <c:pt idx="6022">
                  <c:v>7722</c:v>
                </c:pt>
                <c:pt idx="6023">
                  <c:v>7723</c:v>
                </c:pt>
                <c:pt idx="6024">
                  <c:v>7724</c:v>
                </c:pt>
                <c:pt idx="6025">
                  <c:v>7725</c:v>
                </c:pt>
                <c:pt idx="6026">
                  <c:v>7726</c:v>
                </c:pt>
                <c:pt idx="6027">
                  <c:v>7727</c:v>
                </c:pt>
                <c:pt idx="6028">
                  <c:v>7728</c:v>
                </c:pt>
                <c:pt idx="6029">
                  <c:v>7729</c:v>
                </c:pt>
                <c:pt idx="6030">
                  <c:v>7730</c:v>
                </c:pt>
                <c:pt idx="6031">
                  <c:v>7731</c:v>
                </c:pt>
                <c:pt idx="6032">
                  <c:v>7732</c:v>
                </c:pt>
                <c:pt idx="6033">
                  <c:v>7733</c:v>
                </c:pt>
                <c:pt idx="6034">
                  <c:v>7734</c:v>
                </c:pt>
                <c:pt idx="6035">
                  <c:v>7735</c:v>
                </c:pt>
                <c:pt idx="6036">
                  <c:v>7736</c:v>
                </c:pt>
                <c:pt idx="6037">
                  <c:v>7737</c:v>
                </c:pt>
                <c:pt idx="6038">
                  <c:v>7738</c:v>
                </c:pt>
                <c:pt idx="6039">
                  <c:v>7739</c:v>
                </c:pt>
                <c:pt idx="6040">
                  <c:v>7740</c:v>
                </c:pt>
                <c:pt idx="6041">
                  <c:v>7741</c:v>
                </c:pt>
                <c:pt idx="6042">
                  <c:v>7742</c:v>
                </c:pt>
                <c:pt idx="6043">
                  <c:v>7743</c:v>
                </c:pt>
                <c:pt idx="6044">
                  <c:v>7744</c:v>
                </c:pt>
                <c:pt idx="6045">
                  <c:v>7745</c:v>
                </c:pt>
                <c:pt idx="6046">
                  <c:v>7746</c:v>
                </c:pt>
                <c:pt idx="6047">
                  <c:v>7747</c:v>
                </c:pt>
                <c:pt idx="6048">
                  <c:v>7748</c:v>
                </c:pt>
                <c:pt idx="6049">
                  <c:v>7749</c:v>
                </c:pt>
                <c:pt idx="6050">
                  <c:v>7750</c:v>
                </c:pt>
                <c:pt idx="6051">
                  <c:v>7751</c:v>
                </c:pt>
                <c:pt idx="6052">
                  <c:v>7752</c:v>
                </c:pt>
                <c:pt idx="6053">
                  <c:v>7753</c:v>
                </c:pt>
                <c:pt idx="6054">
                  <c:v>7754</c:v>
                </c:pt>
                <c:pt idx="6055">
                  <c:v>7755</c:v>
                </c:pt>
                <c:pt idx="6056">
                  <c:v>7756</c:v>
                </c:pt>
                <c:pt idx="6057">
                  <c:v>7757</c:v>
                </c:pt>
                <c:pt idx="6058">
                  <c:v>7758</c:v>
                </c:pt>
                <c:pt idx="6059">
                  <c:v>7759</c:v>
                </c:pt>
                <c:pt idx="6060">
                  <c:v>7760</c:v>
                </c:pt>
                <c:pt idx="6061">
                  <c:v>7761</c:v>
                </c:pt>
                <c:pt idx="6062">
                  <c:v>7762</c:v>
                </c:pt>
                <c:pt idx="6063">
                  <c:v>7763</c:v>
                </c:pt>
                <c:pt idx="6064">
                  <c:v>7764</c:v>
                </c:pt>
                <c:pt idx="6065">
                  <c:v>7765</c:v>
                </c:pt>
                <c:pt idx="6066">
                  <c:v>7766</c:v>
                </c:pt>
                <c:pt idx="6067">
                  <c:v>7767</c:v>
                </c:pt>
                <c:pt idx="6068">
                  <c:v>7768</c:v>
                </c:pt>
                <c:pt idx="6069">
                  <c:v>7769</c:v>
                </c:pt>
                <c:pt idx="6070">
                  <c:v>7770</c:v>
                </c:pt>
                <c:pt idx="6071">
                  <c:v>7771</c:v>
                </c:pt>
                <c:pt idx="6072">
                  <c:v>7772</c:v>
                </c:pt>
                <c:pt idx="6073">
                  <c:v>7773</c:v>
                </c:pt>
                <c:pt idx="6074">
                  <c:v>7774</c:v>
                </c:pt>
                <c:pt idx="6075">
                  <c:v>7775</c:v>
                </c:pt>
                <c:pt idx="6076">
                  <c:v>7776</c:v>
                </c:pt>
                <c:pt idx="6077">
                  <c:v>7777</c:v>
                </c:pt>
                <c:pt idx="6078">
                  <c:v>7778</c:v>
                </c:pt>
                <c:pt idx="6079">
                  <c:v>7779</c:v>
                </c:pt>
                <c:pt idx="6080">
                  <c:v>7780</c:v>
                </c:pt>
                <c:pt idx="6081">
                  <c:v>7781</c:v>
                </c:pt>
                <c:pt idx="6082">
                  <c:v>7782</c:v>
                </c:pt>
                <c:pt idx="6083">
                  <c:v>7783</c:v>
                </c:pt>
                <c:pt idx="6084">
                  <c:v>7784</c:v>
                </c:pt>
                <c:pt idx="6085">
                  <c:v>7785</c:v>
                </c:pt>
                <c:pt idx="6086">
                  <c:v>7786</c:v>
                </c:pt>
                <c:pt idx="6087">
                  <c:v>7787</c:v>
                </c:pt>
                <c:pt idx="6088">
                  <c:v>7788</c:v>
                </c:pt>
                <c:pt idx="6089">
                  <c:v>7789</c:v>
                </c:pt>
                <c:pt idx="6090">
                  <c:v>7790</c:v>
                </c:pt>
                <c:pt idx="6091">
                  <c:v>7791</c:v>
                </c:pt>
                <c:pt idx="6092">
                  <c:v>7792</c:v>
                </c:pt>
                <c:pt idx="6093">
                  <c:v>7793</c:v>
                </c:pt>
                <c:pt idx="6094">
                  <c:v>7794</c:v>
                </c:pt>
                <c:pt idx="6095">
                  <c:v>7795</c:v>
                </c:pt>
                <c:pt idx="6096">
                  <c:v>7796</c:v>
                </c:pt>
                <c:pt idx="6097">
                  <c:v>7797</c:v>
                </c:pt>
                <c:pt idx="6098">
                  <c:v>7798</c:v>
                </c:pt>
                <c:pt idx="6099">
                  <c:v>7799</c:v>
                </c:pt>
                <c:pt idx="6100">
                  <c:v>7800</c:v>
                </c:pt>
                <c:pt idx="6101">
                  <c:v>7801</c:v>
                </c:pt>
                <c:pt idx="6102">
                  <c:v>7802</c:v>
                </c:pt>
                <c:pt idx="6103">
                  <c:v>7803</c:v>
                </c:pt>
                <c:pt idx="6104">
                  <c:v>7804</c:v>
                </c:pt>
                <c:pt idx="6105">
                  <c:v>7805</c:v>
                </c:pt>
                <c:pt idx="6106">
                  <c:v>7806</c:v>
                </c:pt>
                <c:pt idx="6107">
                  <c:v>7807</c:v>
                </c:pt>
                <c:pt idx="6108">
                  <c:v>7808</c:v>
                </c:pt>
                <c:pt idx="6109">
                  <c:v>7809</c:v>
                </c:pt>
                <c:pt idx="6110">
                  <c:v>7810</c:v>
                </c:pt>
                <c:pt idx="6111">
                  <c:v>7811</c:v>
                </c:pt>
                <c:pt idx="6112">
                  <c:v>7812</c:v>
                </c:pt>
                <c:pt idx="6113">
                  <c:v>7813</c:v>
                </c:pt>
                <c:pt idx="6114">
                  <c:v>7814</c:v>
                </c:pt>
                <c:pt idx="6115">
                  <c:v>7815</c:v>
                </c:pt>
                <c:pt idx="6116">
                  <c:v>7816</c:v>
                </c:pt>
                <c:pt idx="6117">
                  <c:v>7817</c:v>
                </c:pt>
                <c:pt idx="6118">
                  <c:v>7818</c:v>
                </c:pt>
                <c:pt idx="6119">
                  <c:v>7819</c:v>
                </c:pt>
                <c:pt idx="6120">
                  <c:v>7820</c:v>
                </c:pt>
                <c:pt idx="6121">
                  <c:v>7821</c:v>
                </c:pt>
                <c:pt idx="6122">
                  <c:v>7822</c:v>
                </c:pt>
                <c:pt idx="6123">
                  <c:v>7823</c:v>
                </c:pt>
                <c:pt idx="6124">
                  <c:v>7824</c:v>
                </c:pt>
                <c:pt idx="6125">
                  <c:v>7825</c:v>
                </c:pt>
                <c:pt idx="6126">
                  <c:v>7826</c:v>
                </c:pt>
                <c:pt idx="6127">
                  <c:v>7827</c:v>
                </c:pt>
                <c:pt idx="6128">
                  <c:v>7828</c:v>
                </c:pt>
                <c:pt idx="6129">
                  <c:v>7829</c:v>
                </c:pt>
                <c:pt idx="6130">
                  <c:v>7830</c:v>
                </c:pt>
                <c:pt idx="6131">
                  <c:v>7831</c:v>
                </c:pt>
                <c:pt idx="6132">
                  <c:v>7832</c:v>
                </c:pt>
                <c:pt idx="6133">
                  <c:v>7833</c:v>
                </c:pt>
                <c:pt idx="6134">
                  <c:v>7834</c:v>
                </c:pt>
                <c:pt idx="6135">
                  <c:v>7835</c:v>
                </c:pt>
                <c:pt idx="6136">
                  <c:v>7836</c:v>
                </c:pt>
                <c:pt idx="6137">
                  <c:v>7837</c:v>
                </c:pt>
                <c:pt idx="6138">
                  <c:v>7838</c:v>
                </c:pt>
                <c:pt idx="6139">
                  <c:v>7839</c:v>
                </c:pt>
                <c:pt idx="6140">
                  <c:v>7840</c:v>
                </c:pt>
                <c:pt idx="6141">
                  <c:v>7841</c:v>
                </c:pt>
                <c:pt idx="6142">
                  <c:v>7842</c:v>
                </c:pt>
                <c:pt idx="6143">
                  <c:v>7843</c:v>
                </c:pt>
                <c:pt idx="6144">
                  <c:v>7844</c:v>
                </c:pt>
                <c:pt idx="6145">
                  <c:v>7845</c:v>
                </c:pt>
                <c:pt idx="6146">
                  <c:v>7846</c:v>
                </c:pt>
                <c:pt idx="6147">
                  <c:v>7847</c:v>
                </c:pt>
                <c:pt idx="6148">
                  <c:v>7848</c:v>
                </c:pt>
                <c:pt idx="6149">
                  <c:v>7849</c:v>
                </c:pt>
                <c:pt idx="6150">
                  <c:v>7850</c:v>
                </c:pt>
                <c:pt idx="6151">
                  <c:v>7851</c:v>
                </c:pt>
                <c:pt idx="6152">
                  <c:v>7852</c:v>
                </c:pt>
                <c:pt idx="6153">
                  <c:v>7853</c:v>
                </c:pt>
                <c:pt idx="6154">
                  <c:v>7854</c:v>
                </c:pt>
                <c:pt idx="6155">
                  <c:v>7855</c:v>
                </c:pt>
                <c:pt idx="6156">
                  <c:v>7856</c:v>
                </c:pt>
                <c:pt idx="6157">
                  <c:v>7857</c:v>
                </c:pt>
                <c:pt idx="6158">
                  <c:v>7858</c:v>
                </c:pt>
                <c:pt idx="6159">
                  <c:v>7859</c:v>
                </c:pt>
                <c:pt idx="6160">
                  <c:v>7860</c:v>
                </c:pt>
                <c:pt idx="6161">
                  <c:v>7861</c:v>
                </c:pt>
                <c:pt idx="6162">
                  <c:v>7862</c:v>
                </c:pt>
                <c:pt idx="6163">
                  <c:v>7863</c:v>
                </c:pt>
                <c:pt idx="6164">
                  <c:v>7864</c:v>
                </c:pt>
                <c:pt idx="6165">
                  <c:v>7865</c:v>
                </c:pt>
                <c:pt idx="6166">
                  <c:v>7866</c:v>
                </c:pt>
                <c:pt idx="6167">
                  <c:v>7867</c:v>
                </c:pt>
                <c:pt idx="6168">
                  <c:v>7868</c:v>
                </c:pt>
                <c:pt idx="6169">
                  <c:v>7869</c:v>
                </c:pt>
                <c:pt idx="6170">
                  <c:v>7870</c:v>
                </c:pt>
                <c:pt idx="6171">
                  <c:v>7871</c:v>
                </c:pt>
                <c:pt idx="6172">
                  <c:v>7872</c:v>
                </c:pt>
                <c:pt idx="6173">
                  <c:v>7873</c:v>
                </c:pt>
                <c:pt idx="6174">
                  <c:v>7874</c:v>
                </c:pt>
                <c:pt idx="6175">
                  <c:v>7875</c:v>
                </c:pt>
                <c:pt idx="6176">
                  <c:v>7876</c:v>
                </c:pt>
                <c:pt idx="6177">
                  <c:v>7877</c:v>
                </c:pt>
                <c:pt idx="6178">
                  <c:v>7878</c:v>
                </c:pt>
                <c:pt idx="6179">
                  <c:v>7879</c:v>
                </c:pt>
                <c:pt idx="6180">
                  <c:v>7880</c:v>
                </c:pt>
                <c:pt idx="6181">
                  <c:v>7881</c:v>
                </c:pt>
                <c:pt idx="6182">
                  <c:v>7882</c:v>
                </c:pt>
                <c:pt idx="6183">
                  <c:v>7883</c:v>
                </c:pt>
                <c:pt idx="6184">
                  <c:v>7884</c:v>
                </c:pt>
                <c:pt idx="6185">
                  <c:v>7885</c:v>
                </c:pt>
                <c:pt idx="6186">
                  <c:v>7886</c:v>
                </c:pt>
                <c:pt idx="6187">
                  <c:v>7887</c:v>
                </c:pt>
                <c:pt idx="6188">
                  <c:v>7888</c:v>
                </c:pt>
                <c:pt idx="6189">
                  <c:v>7889</c:v>
                </c:pt>
                <c:pt idx="6190">
                  <c:v>7890</c:v>
                </c:pt>
                <c:pt idx="6191">
                  <c:v>7891</c:v>
                </c:pt>
                <c:pt idx="6192">
                  <c:v>7892</c:v>
                </c:pt>
                <c:pt idx="6193">
                  <c:v>7893</c:v>
                </c:pt>
                <c:pt idx="6194">
                  <c:v>7894</c:v>
                </c:pt>
                <c:pt idx="6195">
                  <c:v>7895</c:v>
                </c:pt>
                <c:pt idx="6196">
                  <c:v>7896</c:v>
                </c:pt>
                <c:pt idx="6197">
                  <c:v>7897</c:v>
                </c:pt>
                <c:pt idx="6198">
                  <c:v>7898</c:v>
                </c:pt>
                <c:pt idx="6199">
                  <c:v>7899</c:v>
                </c:pt>
                <c:pt idx="6200">
                  <c:v>7900</c:v>
                </c:pt>
                <c:pt idx="6201">
                  <c:v>7901</c:v>
                </c:pt>
                <c:pt idx="6202">
                  <c:v>7902</c:v>
                </c:pt>
                <c:pt idx="6203">
                  <c:v>7903</c:v>
                </c:pt>
                <c:pt idx="6204">
                  <c:v>7904</c:v>
                </c:pt>
                <c:pt idx="6205">
                  <c:v>7905</c:v>
                </c:pt>
                <c:pt idx="6206">
                  <c:v>7906</c:v>
                </c:pt>
                <c:pt idx="6207">
                  <c:v>7907</c:v>
                </c:pt>
                <c:pt idx="6208">
                  <c:v>7908</c:v>
                </c:pt>
                <c:pt idx="6209">
                  <c:v>7909</c:v>
                </c:pt>
                <c:pt idx="6210">
                  <c:v>7910</c:v>
                </c:pt>
                <c:pt idx="6211">
                  <c:v>7911</c:v>
                </c:pt>
                <c:pt idx="6212">
                  <c:v>7912</c:v>
                </c:pt>
                <c:pt idx="6213">
                  <c:v>7913</c:v>
                </c:pt>
                <c:pt idx="6214">
                  <c:v>7914</c:v>
                </c:pt>
                <c:pt idx="6215">
                  <c:v>7915</c:v>
                </c:pt>
                <c:pt idx="6216">
                  <c:v>7916</c:v>
                </c:pt>
                <c:pt idx="6217">
                  <c:v>7917</c:v>
                </c:pt>
                <c:pt idx="6218">
                  <c:v>7918</c:v>
                </c:pt>
                <c:pt idx="6219">
                  <c:v>7919</c:v>
                </c:pt>
                <c:pt idx="6220">
                  <c:v>7920</c:v>
                </c:pt>
                <c:pt idx="6221">
                  <c:v>7921</c:v>
                </c:pt>
                <c:pt idx="6222">
                  <c:v>7922</c:v>
                </c:pt>
                <c:pt idx="6223">
                  <c:v>7923</c:v>
                </c:pt>
                <c:pt idx="6224">
                  <c:v>7924</c:v>
                </c:pt>
                <c:pt idx="6225">
                  <c:v>7925</c:v>
                </c:pt>
                <c:pt idx="6226">
                  <c:v>7926</c:v>
                </c:pt>
                <c:pt idx="6227">
                  <c:v>7927</c:v>
                </c:pt>
                <c:pt idx="6228">
                  <c:v>7928</c:v>
                </c:pt>
                <c:pt idx="6229">
                  <c:v>7929</c:v>
                </c:pt>
                <c:pt idx="6230">
                  <c:v>7930</c:v>
                </c:pt>
                <c:pt idx="6231">
                  <c:v>7931</c:v>
                </c:pt>
                <c:pt idx="6232">
                  <c:v>7932</c:v>
                </c:pt>
                <c:pt idx="6233">
                  <c:v>7933</c:v>
                </c:pt>
                <c:pt idx="6234">
                  <c:v>7934</c:v>
                </c:pt>
                <c:pt idx="6235">
                  <c:v>7935</c:v>
                </c:pt>
                <c:pt idx="6236">
                  <c:v>7936</c:v>
                </c:pt>
                <c:pt idx="6237">
                  <c:v>7937</c:v>
                </c:pt>
                <c:pt idx="6238">
                  <c:v>7938</c:v>
                </c:pt>
                <c:pt idx="6239">
                  <c:v>7939</c:v>
                </c:pt>
                <c:pt idx="6240">
                  <c:v>7940</c:v>
                </c:pt>
                <c:pt idx="6241">
                  <c:v>7941</c:v>
                </c:pt>
                <c:pt idx="6242">
                  <c:v>7942</c:v>
                </c:pt>
                <c:pt idx="6243">
                  <c:v>7943</c:v>
                </c:pt>
                <c:pt idx="6244">
                  <c:v>7944</c:v>
                </c:pt>
                <c:pt idx="6245">
                  <c:v>7945</c:v>
                </c:pt>
                <c:pt idx="6246">
                  <c:v>7946</c:v>
                </c:pt>
                <c:pt idx="6247">
                  <c:v>7947</c:v>
                </c:pt>
                <c:pt idx="6248">
                  <c:v>7948</c:v>
                </c:pt>
                <c:pt idx="6249">
                  <c:v>7949</c:v>
                </c:pt>
                <c:pt idx="6250">
                  <c:v>7950</c:v>
                </c:pt>
                <c:pt idx="6251">
                  <c:v>7951</c:v>
                </c:pt>
                <c:pt idx="6252">
                  <c:v>7952</c:v>
                </c:pt>
                <c:pt idx="6253">
                  <c:v>7953</c:v>
                </c:pt>
                <c:pt idx="6254">
                  <c:v>7954</c:v>
                </c:pt>
                <c:pt idx="6255">
                  <c:v>7955</c:v>
                </c:pt>
                <c:pt idx="6256">
                  <c:v>7956</c:v>
                </c:pt>
                <c:pt idx="6257">
                  <c:v>7957</c:v>
                </c:pt>
                <c:pt idx="6258">
                  <c:v>7958</c:v>
                </c:pt>
                <c:pt idx="6259">
                  <c:v>7959</c:v>
                </c:pt>
                <c:pt idx="6260">
                  <c:v>7960</c:v>
                </c:pt>
                <c:pt idx="6261">
                  <c:v>7961</c:v>
                </c:pt>
                <c:pt idx="6262">
                  <c:v>7962</c:v>
                </c:pt>
                <c:pt idx="6263">
                  <c:v>7963</c:v>
                </c:pt>
                <c:pt idx="6264">
                  <c:v>7964</c:v>
                </c:pt>
                <c:pt idx="6265">
                  <c:v>7965</c:v>
                </c:pt>
                <c:pt idx="6266">
                  <c:v>7966</c:v>
                </c:pt>
                <c:pt idx="6267">
                  <c:v>7967</c:v>
                </c:pt>
                <c:pt idx="6268">
                  <c:v>7968</c:v>
                </c:pt>
                <c:pt idx="6269">
                  <c:v>7969</c:v>
                </c:pt>
                <c:pt idx="6270">
                  <c:v>7970</c:v>
                </c:pt>
                <c:pt idx="6271">
                  <c:v>7971</c:v>
                </c:pt>
                <c:pt idx="6272">
                  <c:v>7972</c:v>
                </c:pt>
                <c:pt idx="6273">
                  <c:v>7973</c:v>
                </c:pt>
                <c:pt idx="6274">
                  <c:v>7974</c:v>
                </c:pt>
                <c:pt idx="6275">
                  <c:v>7975</c:v>
                </c:pt>
                <c:pt idx="6276">
                  <c:v>7976</c:v>
                </c:pt>
                <c:pt idx="6277">
                  <c:v>7977</c:v>
                </c:pt>
                <c:pt idx="6278">
                  <c:v>7978</c:v>
                </c:pt>
                <c:pt idx="6279">
                  <c:v>7979</c:v>
                </c:pt>
                <c:pt idx="6280">
                  <c:v>7980</c:v>
                </c:pt>
                <c:pt idx="6281">
                  <c:v>7981</c:v>
                </c:pt>
                <c:pt idx="6282">
                  <c:v>7982</c:v>
                </c:pt>
                <c:pt idx="6283">
                  <c:v>7983</c:v>
                </c:pt>
                <c:pt idx="6284">
                  <c:v>7984</c:v>
                </c:pt>
                <c:pt idx="6285">
                  <c:v>7985</c:v>
                </c:pt>
                <c:pt idx="6286">
                  <c:v>7986</c:v>
                </c:pt>
                <c:pt idx="6287">
                  <c:v>7987</c:v>
                </c:pt>
                <c:pt idx="6288">
                  <c:v>7988</c:v>
                </c:pt>
                <c:pt idx="6289">
                  <c:v>7989</c:v>
                </c:pt>
                <c:pt idx="6290">
                  <c:v>7990</c:v>
                </c:pt>
                <c:pt idx="6291">
                  <c:v>7991</c:v>
                </c:pt>
                <c:pt idx="6292">
                  <c:v>7992</c:v>
                </c:pt>
                <c:pt idx="6293">
                  <c:v>7993</c:v>
                </c:pt>
                <c:pt idx="6294">
                  <c:v>7994</c:v>
                </c:pt>
                <c:pt idx="6295">
                  <c:v>7995</c:v>
                </c:pt>
                <c:pt idx="6296">
                  <c:v>7996</c:v>
                </c:pt>
                <c:pt idx="6297">
                  <c:v>7997</c:v>
                </c:pt>
                <c:pt idx="6298">
                  <c:v>7998</c:v>
                </c:pt>
                <c:pt idx="6299">
                  <c:v>7999</c:v>
                </c:pt>
                <c:pt idx="6300">
                  <c:v>8000</c:v>
                </c:pt>
                <c:pt idx="6301">
                  <c:v>8001</c:v>
                </c:pt>
                <c:pt idx="6302">
                  <c:v>8002</c:v>
                </c:pt>
                <c:pt idx="6303">
                  <c:v>8003</c:v>
                </c:pt>
                <c:pt idx="6304">
                  <c:v>8004</c:v>
                </c:pt>
                <c:pt idx="6305">
                  <c:v>8005</c:v>
                </c:pt>
                <c:pt idx="6306">
                  <c:v>8006</c:v>
                </c:pt>
                <c:pt idx="6307">
                  <c:v>8007</c:v>
                </c:pt>
                <c:pt idx="6308">
                  <c:v>8008</c:v>
                </c:pt>
                <c:pt idx="6309">
                  <c:v>8009</c:v>
                </c:pt>
                <c:pt idx="6310">
                  <c:v>8010</c:v>
                </c:pt>
                <c:pt idx="6311">
                  <c:v>8011</c:v>
                </c:pt>
                <c:pt idx="6312">
                  <c:v>8012</c:v>
                </c:pt>
                <c:pt idx="6313">
                  <c:v>8013</c:v>
                </c:pt>
                <c:pt idx="6314">
                  <c:v>8014</c:v>
                </c:pt>
                <c:pt idx="6315">
                  <c:v>8015</c:v>
                </c:pt>
                <c:pt idx="6316">
                  <c:v>8016</c:v>
                </c:pt>
                <c:pt idx="6317">
                  <c:v>8017</c:v>
                </c:pt>
                <c:pt idx="6318">
                  <c:v>8018</c:v>
                </c:pt>
                <c:pt idx="6319">
                  <c:v>8019</c:v>
                </c:pt>
                <c:pt idx="6320">
                  <c:v>8020</c:v>
                </c:pt>
                <c:pt idx="6321">
                  <c:v>8021</c:v>
                </c:pt>
                <c:pt idx="6322">
                  <c:v>8022</c:v>
                </c:pt>
                <c:pt idx="6323">
                  <c:v>8023</c:v>
                </c:pt>
                <c:pt idx="6324">
                  <c:v>8024</c:v>
                </c:pt>
                <c:pt idx="6325">
                  <c:v>8025</c:v>
                </c:pt>
                <c:pt idx="6326">
                  <c:v>8026</c:v>
                </c:pt>
                <c:pt idx="6327">
                  <c:v>8027</c:v>
                </c:pt>
                <c:pt idx="6328">
                  <c:v>8028</c:v>
                </c:pt>
                <c:pt idx="6329">
                  <c:v>8029</c:v>
                </c:pt>
                <c:pt idx="6330">
                  <c:v>8030</c:v>
                </c:pt>
                <c:pt idx="6331">
                  <c:v>8031</c:v>
                </c:pt>
                <c:pt idx="6332">
                  <c:v>8032</c:v>
                </c:pt>
                <c:pt idx="6333">
                  <c:v>8033</c:v>
                </c:pt>
                <c:pt idx="6334">
                  <c:v>8034</c:v>
                </c:pt>
                <c:pt idx="6335">
                  <c:v>8035</c:v>
                </c:pt>
                <c:pt idx="6336">
                  <c:v>8036</c:v>
                </c:pt>
                <c:pt idx="6337">
                  <c:v>8037</c:v>
                </c:pt>
                <c:pt idx="6338">
                  <c:v>8038</c:v>
                </c:pt>
                <c:pt idx="6339">
                  <c:v>8039</c:v>
                </c:pt>
                <c:pt idx="6340">
                  <c:v>8040</c:v>
                </c:pt>
                <c:pt idx="6341">
                  <c:v>8041</c:v>
                </c:pt>
                <c:pt idx="6342">
                  <c:v>8042</c:v>
                </c:pt>
                <c:pt idx="6343">
                  <c:v>8043</c:v>
                </c:pt>
                <c:pt idx="6344">
                  <c:v>8044</c:v>
                </c:pt>
                <c:pt idx="6345">
                  <c:v>8045</c:v>
                </c:pt>
                <c:pt idx="6346">
                  <c:v>8046</c:v>
                </c:pt>
                <c:pt idx="6347">
                  <c:v>8047</c:v>
                </c:pt>
                <c:pt idx="6348">
                  <c:v>8048</c:v>
                </c:pt>
                <c:pt idx="6349">
                  <c:v>8049</c:v>
                </c:pt>
                <c:pt idx="6350">
                  <c:v>8050</c:v>
                </c:pt>
                <c:pt idx="6351">
                  <c:v>8051</c:v>
                </c:pt>
                <c:pt idx="6352">
                  <c:v>8052</c:v>
                </c:pt>
                <c:pt idx="6353">
                  <c:v>8053</c:v>
                </c:pt>
                <c:pt idx="6354">
                  <c:v>8054</c:v>
                </c:pt>
                <c:pt idx="6355">
                  <c:v>8055</c:v>
                </c:pt>
                <c:pt idx="6356">
                  <c:v>8056</c:v>
                </c:pt>
                <c:pt idx="6357">
                  <c:v>8057</c:v>
                </c:pt>
                <c:pt idx="6358">
                  <c:v>8058</c:v>
                </c:pt>
                <c:pt idx="6359">
                  <c:v>8059</c:v>
                </c:pt>
                <c:pt idx="6360">
                  <c:v>8060</c:v>
                </c:pt>
                <c:pt idx="6361">
                  <c:v>8061</c:v>
                </c:pt>
                <c:pt idx="6362">
                  <c:v>8062</c:v>
                </c:pt>
                <c:pt idx="6363">
                  <c:v>8063</c:v>
                </c:pt>
                <c:pt idx="6364">
                  <c:v>8064</c:v>
                </c:pt>
                <c:pt idx="6365">
                  <c:v>8065</c:v>
                </c:pt>
                <c:pt idx="6366">
                  <c:v>8066</c:v>
                </c:pt>
                <c:pt idx="6367">
                  <c:v>8067</c:v>
                </c:pt>
                <c:pt idx="6368">
                  <c:v>8068</c:v>
                </c:pt>
                <c:pt idx="6369">
                  <c:v>8069</c:v>
                </c:pt>
                <c:pt idx="6370">
                  <c:v>8070</c:v>
                </c:pt>
                <c:pt idx="6371">
                  <c:v>8071</c:v>
                </c:pt>
                <c:pt idx="6372">
                  <c:v>8072</c:v>
                </c:pt>
                <c:pt idx="6373">
                  <c:v>8073</c:v>
                </c:pt>
                <c:pt idx="6374">
                  <c:v>8074</c:v>
                </c:pt>
                <c:pt idx="6375">
                  <c:v>8075</c:v>
                </c:pt>
                <c:pt idx="6376">
                  <c:v>8076</c:v>
                </c:pt>
                <c:pt idx="6377">
                  <c:v>8077</c:v>
                </c:pt>
                <c:pt idx="6378">
                  <c:v>8078</c:v>
                </c:pt>
                <c:pt idx="6379">
                  <c:v>8079</c:v>
                </c:pt>
                <c:pt idx="6380">
                  <c:v>8080</c:v>
                </c:pt>
                <c:pt idx="6381">
                  <c:v>8081</c:v>
                </c:pt>
                <c:pt idx="6382">
                  <c:v>8082</c:v>
                </c:pt>
                <c:pt idx="6383">
                  <c:v>8083</c:v>
                </c:pt>
                <c:pt idx="6384">
                  <c:v>8084</c:v>
                </c:pt>
                <c:pt idx="6385">
                  <c:v>8085</c:v>
                </c:pt>
                <c:pt idx="6386">
                  <c:v>8086</c:v>
                </c:pt>
                <c:pt idx="6387">
                  <c:v>8087</c:v>
                </c:pt>
                <c:pt idx="6388">
                  <c:v>8088</c:v>
                </c:pt>
                <c:pt idx="6389">
                  <c:v>8089</c:v>
                </c:pt>
                <c:pt idx="6390">
                  <c:v>8090</c:v>
                </c:pt>
                <c:pt idx="6391">
                  <c:v>8091</c:v>
                </c:pt>
                <c:pt idx="6392">
                  <c:v>8092</c:v>
                </c:pt>
                <c:pt idx="6393">
                  <c:v>8093</c:v>
                </c:pt>
                <c:pt idx="6394">
                  <c:v>8094</c:v>
                </c:pt>
                <c:pt idx="6395">
                  <c:v>8095</c:v>
                </c:pt>
                <c:pt idx="6396">
                  <c:v>8096</c:v>
                </c:pt>
                <c:pt idx="6397">
                  <c:v>8097</c:v>
                </c:pt>
                <c:pt idx="6398">
                  <c:v>8098</c:v>
                </c:pt>
                <c:pt idx="6399">
                  <c:v>8099</c:v>
                </c:pt>
                <c:pt idx="6400">
                  <c:v>8100</c:v>
                </c:pt>
                <c:pt idx="6401">
                  <c:v>8101</c:v>
                </c:pt>
                <c:pt idx="6402">
                  <c:v>8102</c:v>
                </c:pt>
                <c:pt idx="6403">
                  <c:v>8103</c:v>
                </c:pt>
                <c:pt idx="6404">
                  <c:v>8104</c:v>
                </c:pt>
                <c:pt idx="6405">
                  <c:v>8105</c:v>
                </c:pt>
                <c:pt idx="6406">
                  <c:v>8106</c:v>
                </c:pt>
                <c:pt idx="6407">
                  <c:v>8107</c:v>
                </c:pt>
                <c:pt idx="6408">
                  <c:v>8108</c:v>
                </c:pt>
                <c:pt idx="6409">
                  <c:v>8109</c:v>
                </c:pt>
                <c:pt idx="6410">
                  <c:v>8110</c:v>
                </c:pt>
                <c:pt idx="6411">
                  <c:v>8111</c:v>
                </c:pt>
                <c:pt idx="6412">
                  <c:v>8112</c:v>
                </c:pt>
                <c:pt idx="6413">
                  <c:v>8113</c:v>
                </c:pt>
                <c:pt idx="6414">
                  <c:v>8114</c:v>
                </c:pt>
                <c:pt idx="6415">
                  <c:v>8115</c:v>
                </c:pt>
                <c:pt idx="6416">
                  <c:v>8116</c:v>
                </c:pt>
                <c:pt idx="6417">
                  <c:v>8117</c:v>
                </c:pt>
                <c:pt idx="6418">
                  <c:v>8118</c:v>
                </c:pt>
                <c:pt idx="6419">
                  <c:v>8119</c:v>
                </c:pt>
                <c:pt idx="6420">
                  <c:v>8120</c:v>
                </c:pt>
                <c:pt idx="6421">
                  <c:v>8121</c:v>
                </c:pt>
                <c:pt idx="6422">
                  <c:v>8122</c:v>
                </c:pt>
                <c:pt idx="6423">
                  <c:v>8123</c:v>
                </c:pt>
                <c:pt idx="6424">
                  <c:v>8124</c:v>
                </c:pt>
                <c:pt idx="6425">
                  <c:v>8125</c:v>
                </c:pt>
                <c:pt idx="6426">
                  <c:v>8126</c:v>
                </c:pt>
                <c:pt idx="6427">
                  <c:v>8127</c:v>
                </c:pt>
                <c:pt idx="6428">
                  <c:v>8128</c:v>
                </c:pt>
                <c:pt idx="6429">
                  <c:v>8129</c:v>
                </c:pt>
                <c:pt idx="6430">
                  <c:v>8130</c:v>
                </c:pt>
                <c:pt idx="6431">
                  <c:v>8131</c:v>
                </c:pt>
                <c:pt idx="6432">
                  <c:v>8132</c:v>
                </c:pt>
                <c:pt idx="6433">
                  <c:v>8133</c:v>
                </c:pt>
                <c:pt idx="6434">
                  <c:v>8134</c:v>
                </c:pt>
                <c:pt idx="6435">
                  <c:v>8135</c:v>
                </c:pt>
                <c:pt idx="6436">
                  <c:v>8136</c:v>
                </c:pt>
                <c:pt idx="6437">
                  <c:v>8137</c:v>
                </c:pt>
                <c:pt idx="6438">
                  <c:v>8138</c:v>
                </c:pt>
                <c:pt idx="6439">
                  <c:v>8139</c:v>
                </c:pt>
                <c:pt idx="6440">
                  <c:v>8140</c:v>
                </c:pt>
                <c:pt idx="6441">
                  <c:v>8141</c:v>
                </c:pt>
                <c:pt idx="6442">
                  <c:v>8142</c:v>
                </c:pt>
                <c:pt idx="6443">
                  <c:v>8143</c:v>
                </c:pt>
                <c:pt idx="6444">
                  <c:v>8144</c:v>
                </c:pt>
                <c:pt idx="6445">
                  <c:v>8145</c:v>
                </c:pt>
                <c:pt idx="6446">
                  <c:v>8146</c:v>
                </c:pt>
                <c:pt idx="6447">
                  <c:v>8147</c:v>
                </c:pt>
                <c:pt idx="6448">
                  <c:v>8148</c:v>
                </c:pt>
                <c:pt idx="6449">
                  <c:v>8149</c:v>
                </c:pt>
                <c:pt idx="6450">
                  <c:v>8150</c:v>
                </c:pt>
                <c:pt idx="6451">
                  <c:v>8151</c:v>
                </c:pt>
                <c:pt idx="6452">
                  <c:v>8152</c:v>
                </c:pt>
                <c:pt idx="6453">
                  <c:v>8153</c:v>
                </c:pt>
                <c:pt idx="6454">
                  <c:v>8154</c:v>
                </c:pt>
                <c:pt idx="6455">
                  <c:v>8155</c:v>
                </c:pt>
                <c:pt idx="6456">
                  <c:v>8156</c:v>
                </c:pt>
                <c:pt idx="6457">
                  <c:v>8157</c:v>
                </c:pt>
                <c:pt idx="6458">
                  <c:v>8158</c:v>
                </c:pt>
                <c:pt idx="6459">
                  <c:v>8159</c:v>
                </c:pt>
                <c:pt idx="6460">
                  <c:v>8160</c:v>
                </c:pt>
                <c:pt idx="6461">
                  <c:v>8161</c:v>
                </c:pt>
                <c:pt idx="6462">
                  <c:v>8162</c:v>
                </c:pt>
                <c:pt idx="6463">
                  <c:v>8163</c:v>
                </c:pt>
                <c:pt idx="6464">
                  <c:v>8164</c:v>
                </c:pt>
                <c:pt idx="6465">
                  <c:v>8165</c:v>
                </c:pt>
                <c:pt idx="6466">
                  <c:v>8166</c:v>
                </c:pt>
                <c:pt idx="6467">
                  <c:v>8167</c:v>
                </c:pt>
                <c:pt idx="6468">
                  <c:v>8168</c:v>
                </c:pt>
                <c:pt idx="6469">
                  <c:v>8169</c:v>
                </c:pt>
                <c:pt idx="6470">
                  <c:v>8170</c:v>
                </c:pt>
                <c:pt idx="6471">
                  <c:v>8171</c:v>
                </c:pt>
                <c:pt idx="6472">
                  <c:v>8172</c:v>
                </c:pt>
                <c:pt idx="6473">
                  <c:v>8173</c:v>
                </c:pt>
                <c:pt idx="6474">
                  <c:v>8174</c:v>
                </c:pt>
                <c:pt idx="6475">
                  <c:v>8175</c:v>
                </c:pt>
                <c:pt idx="6476">
                  <c:v>8176</c:v>
                </c:pt>
                <c:pt idx="6477">
                  <c:v>8177</c:v>
                </c:pt>
                <c:pt idx="6478">
                  <c:v>8178</c:v>
                </c:pt>
                <c:pt idx="6479">
                  <c:v>8179</c:v>
                </c:pt>
                <c:pt idx="6480">
                  <c:v>8180</c:v>
                </c:pt>
                <c:pt idx="6481">
                  <c:v>8181</c:v>
                </c:pt>
                <c:pt idx="6482">
                  <c:v>8182</c:v>
                </c:pt>
                <c:pt idx="6483">
                  <c:v>8183</c:v>
                </c:pt>
                <c:pt idx="6484">
                  <c:v>8184</c:v>
                </c:pt>
                <c:pt idx="6485">
                  <c:v>8185</c:v>
                </c:pt>
                <c:pt idx="6486">
                  <c:v>8186</c:v>
                </c:pt>
                <c:pt idx="6487">
                  <c:v>8187</c:v>
                </c:pt>
                <c:pt idx="6488">
                  <c:v>8188</c:v>
                </c:pt>
                <c:pt idx="6489">
                  <c:v>8189</c:v>
                </c:pt>
                <c:pt idx="6490">
                  <c:v>8190</c:v>
                </c:pt>
                <c:pt idx="6491">
                  <c:v>8191</c:v>
                </c:pt>
              </c:numCache>
            </c:numRef>
          </c:xVal>
          <c:yVal>
            <c:numRef>
              <c:f>Uebernachtmessung001!$E$5:$E$6496</c:f>
              <c:numCache>
                <c:formatCode>General</c:formatCode>
                <c:ptCount val="6492"/>
                <c:pt idx="50">
                  <c:v>13146.00001</c:v>
                </c:pt>
                <c:pt idx="51">
                  <c:v>13200.00001</c:v>
                </c:pt>
                <c:pt idx="52">
                  <c:v>12842.00001</c:v>
                </c:pt>
                <c:pt idx="53">
                  <c:v>12927.00001</c:v>
                </c:pt>
                <c:pt idx="54">
                  <c:v>13050.00001</c:v>
                </c:pt>
                <c:pt idx="55">
                  <c:v>13016.00001</c:v>
                </c:pt>
                <c:pt idx="56">
                  <c:v>12884.00001</c:v>
                </c:pt>
                <c:pt idx="57">
                  <c:v>13014.00001</c:v>
                </c:pt>
                <c:pt idx="58">
                  <c:v>13017.00001</c:v>
                </c:pt>
                <c:pt idx="59">
                  <c:v>13247.00001</c:v>
                </c:pt>
                <c:pt idx="60">
                  <c:v>12851.00001</c:v>
                </c:pt>
                <c:pt idx="61">
                  <c:v>12958.00001</c:v>
                </c:pt>
                <c:pt idx="62">
                  <c:v>13041.00001</c:v>
                </c:pt>
                <c:pt idx="63">
                  <c:v>13003.00001</c:v>
                </c:pt>
                <c:pt idx="64">
                  <c:v>12853.00001</c:v>
                </c:pt>
                <c:pt idx="65">
                  <c:v>12913.00001</c:v>
                </c:pt>
                <c:pt idx="66">
                  <c:v>13090.00001</c:v>
                </c:pt>
                <c:pt idx="67">
                  <c:v>12970.00001</c:v>
                </c:pt>
                <c:pt idx="68">
                  <c:v>12996.00001</c:v>
                </c:pt>
                <c:pt idx="69">
                  <c:v>12963.00001</c:v>
                </c:pt>
                <c:pt idx="70">
                  <c:v>12721.00001</c:v>
                </c:pt>
                <c:pt idx="71">
                  <c:v>13122.00001</c:v>
                </c:pt>
                <c:pt idx="72">
                  <c:v>12914.00001</c:v>
                </c:pt>
                <c:pt idx="73">
                  <c:v>12726.00001</c:v>
                </c:pt>
                <c:pt idx="74">
                  <c:v>12784.00001</c:v>
                </c:pt>
                <c:pt idx="75">
                  <c:v>12734.00001</c:v>
                </c:pt>
                <c:pt idx="76">
                  <c:v>13126.00001</c:v>
                </c:pt>
                <c:pt idx="77">
                  <c:v>12861.00001</c:v>
                </c:pt>
                <c:pt idx="78">
                  <c:v>12857.00001</c:v>
                </c:pt>
                <c:pt idx="79">
                  <c:v>12791.00001</c:v>
                </c:pt>
                <c:pt idx="80">
                  <c:v>12853.00001</c:v>
                </c:pt>
                <c:pt idx="81">
                  <c:v>12875.00001</c:v>
                </c:pt>
                <c:pt idx="82">
                  <c:v>12658.00001</c:v>
                </c:pt>
                <c:pt idx="83">
                  <c:v>12780.00001</c:v>
                </c:pt>
                <c:pt idx="84">
                  <c:v>12841.00001</c:v>
                </c:pt>
                <c:pt idx="85">
                  <c:v>12590.00001</c:v>
                </c:pt>
                <c:pt idx="86">
                  <c:v>12772.00001</c:v>
                </c:pt>
                <c:pt idx="87">
                  <c:v>12684.00001</c:v>
                </c:pt>
                <c:pt idx="88">
                  <c:v>12776.00001</c:v>
                </c:pt>
                <c:pt idx="89">
                  <c:v>12489.00001</c:v>
                </c:pt>
                <c:pt idx="90">
                  <c:v>12559.00001</c:v>
                </c:pt>
                <c:pt idx="91">
                  <c:v>12612.00001</c:v>
                </c:pt>
                <c:pt idx="92">
                  <c:v>12466.00001</c:v>
                </c:pt>
                <c:pt idx="93">
                  <c:v>12519.00001</c:v>
                </c:pt>
                <c:pt idx="94">
                  <c:v>12362.00001</c:v>
                </c:pt>
                <c:pt idx="95">
                  <c:v>12244.00001</c:v>
                </c:pt>
                <c:pt idx="96">
                  <c:v>12426.00001</c:v>
                </c:pt>
                <c:pt idx="97">
                  <c:v>12242.00001</c:v>
                </c:pt>
                <c:pt idx="98">
                  <c:v>12267.00001</c:v>
                </c:pt>
                <c:pt idx="99">
                  <c:v>12348.00001</c:v>
                </c:pt>
                <c:pt idx="100">
                  <c:v>12462.00001</c:v>
                </c:pt>
                <c:pt idx="101">
                  <c:v>12368.00001</c:v>
                </c:pt>
                <c:pt idx="102">
                  <c:v>12234.00001</c:v>
                </c:pt>
                <c:pt idx="103">
                  <c:v>12299.00001</c:v>
                </c:pt>
                <c:pt idx="104">
                  <c:v>12131.00001</c:v>
                </c:pt>
                <c:pt idx="105">
                  <c:v>12352.00001</c:v>
                </c:pt>
                <c:pt idx="106">
                  <c:v>12349.00001</c:v>
                </c:pt>
                <c:pt idx="107">
                  <c:v>12121.00001</c:v>
                </c:pt>
                <c:pt idx="108">
                  <c:v>12116.00001</c:v>
                </c:pt>
                <c:pt idx="109">
                  <c:v>12147.00001</c:v>
                </c:pt>
                <c:pt idx="110">
                  <c:v>12155.00001</c:v>
                </c:pt>
                <c:pt idx="111">
                  <c:v>12157.00001</c:v>
                </c:pt>
                <c:pt idx="112">
                  <c:v>12134.00001</c:v>
                </c:pt>
                <c:pt idx="113">
                  <c:v>12009.00001</c:v>
                </c:pt>
                <c:pt idx="114">
                  <c:v>11886.00001</c:v>
                </c:pt>
                <c:pt idx="115">
                  <c:v>11965.00001</c:v>
                </c:pt>
                <c:pt idx="116">
                  <c:v>11991.00001</c:v>
                </c:pt>
                <c:pt idx="117">
                  <c:v>11994.00001</c:v>
                </c:pt>
                <c:pt idx="118">
                  <c:v>11975.00001</c:v>
                </c:pt>
                <c:pt idx="119">
                  <c:v>12056.00001</c:v>
                </c:pt>
                <c:pt idx="120">
                  <c:v>11754.00001</c:v>
                </c:pt>
                <c:pt idx="121">
                  <c:v>11750.00001</c:v>
                </c:pt>
                <c:pt idx="122">
                  <c:v>11695.00001</c:v>
                </c:pt>
                <c:pt idx="123">
                  <c:v>11953.00001</c:v>
                </c:pt>
                <c:pt idx="124">
                  <c:v>11855.00001</c:v>
                </c:pt>
                <c:pt idx="125">
                  <c:v>11996.00001</c:v>
                </c:pt>
                <c:pt idx="126">
                  <c:v>11558.00001</c:v>
                </c:pt>
                <c:pt idx="127">
                  <c:v>11754.00001</c:v>
                </c:pt>
                <c:pt idx="128">
                  <c:v>11700.00001</c:v>
                </c:pt>
                <c:pt idx="129">
                  <c:v>11465.00001</c:v>
                </c:pt>
                <c:pt idx="130">
                  <c:v>11625.00001</c:v>
                </c:pt>
                <c:pt idx="131">
                  <c:v>11751.00001</c:v>
                </c:pt>
                <c:pt idx="132">
                  <c:v>11678.00001</c:v>
                </c:pt>
                <c:pt idx="133">
                  <c:v>11541.00001</c:v>
                </c:pt>
                <c:pt idx="134">
                  <c:v>11571.00001</c:v>
                </c:pt>
                <c:pt idx="135">
                  <c:v>11366.00001</c:v>
                </c:pt>
                <c:pt idx="136">
                  <c:v>11626.00001</c:v>
                </c:pt>
                <c:pt idx="137">
                  <c:v>11498.00001</c:v>
                </c:pt>
                <c:pt idx="138">
                  <c:v>11470.00001</c:v>
                </c:pt>
                <c:pt idx="139">
                  <c:v>11485.00001</c:v>
                </c:pt>
                <c:pt idx="140">
                  <c:v>11394.00001</c:v>
                </c:pt>
                <c:pt idx="141">
                  <c:v>11299.00001</c:v>
                </c:pt>
                <c:pt idx="142">
                  <c:v>11390.00001</c:v>
                </c:pt>
                <c:pt idx="143">
                  <c:v>11259.00001</c:v>
                </c:pt>
                <c:pt idx="144">
                  <c:v>11150.00001</c:v>
                </c:pt>
                <c:pt idx="145">
                  <c:v>11266.00001</c:v>
                </c:pt>
                <c:pt idx="146">
                  <c:v>11105.00001</c:v>
                </c:pt>
                <c:pt idx="147">
                  <c:v>11308.00001</c:v>
                </c:pt>
                <c:pt idx="148">
                  <c:v>11090.00001</c:v>
                </c:pt>
                <c:pt idx="149">
                  <c:v>11157.00001</c:v>
                </c:pt>
                <c:pt idx="150">
                  <c:v>11005.00001</c:v>
                </c:pt>
                <c:pt idx="151">
                  <c:v>10829.00001</c:v>
                </c:pt>
                <c:pt idx="152">
                  <c:v>10960.00001</c:v>
                </c:pt>
                <c:pt idx="153">
                  <c:v>10960.00001</c:v>
                </c:pt>
                <c:pt idx="154">
                  <c:v>10975.00001</c:v>
                </c:pt>
                <c:pt idx="155">
                  <c:v>11081.00001</c:v>
                </c:pt>
                <c:pt idx="156">
                  <c:v>10990.00001</c:v>
                </c:pt>
                <c:pt idx="157">
                  <c:v>11014.00001</c:v>
                </c:pt>
                <c:pt idx="158">
                  <c:v>10878.00001</c:v>
                </c:pt>
                <c:pt idx="159">
                  <c:v>10898.00001</c:v>
                </c:pt>
                <c:pt idx="160">
                  <c:v>10839.00001</c:v>
                </c:pt>
                <c:pt idx="161">
                  <c:v>11036.00001</c:v>
                </c:pt>
                <c:pt idx="162">
                  <c:v>10893.00001</c:v>
                </c:pt>
                <c:pt idx="163">
                  <c:v>10684.00001</c:v>
                </c:pt>
                <c:pt idx="164">
                  <c:v>10641.00001</c:v>
                </c:pt>
                <c:pt idx="165">
                  <c:v>10507.00001</c:v>
                </c:pt>
                <c:pt idx="166">
                  <c:v>10748.00001</c:v>
                </c:pt>
                <c:pt idx="167">
                  <c:v>10584.00001</c:v>
                </c:pt>
                <c:pt idx="168">
                  <c:v>10438.00001</c:v>
                </c:pt>
                <c:pt idx="169">
                  <c:v>10675.00001</c:v>
                </c:pt>
                <c:pt idx="170">
                  <c:v>10391.00001</c:v>
                </c:pt>
                <c:pt idx="171">
                  <c:v>10517.00001</c:v>
                </c:pt>
                <c:pt idx="172">
                  <c:v>10641.00001</c:v>
                </c:pt>
                <c:pt idx="173">
                  <c:v>10237.00001</c:v>
                </c:pt>
                <c:pt idx="174">
                  <c:v>10377.00001</c:v>
                </c:pt>
                <c:pt idx="175">
                  <c:v>10278.00001</c:v>
                </c:pt>
                <c:pt idx="176">
                  <c:v>10149.00001</c:v>
                </c:pt>
                <c:pt idx="177">
                  <c:v>10431.00001</c:v>
                </c:pt>
                <c:pt idx="178">
                  <c:v>10213.00001</c:v>
                </c:pt>
                <c:pt idx="179">
                  <c:v>10267.00001</c:v>
                </c:pt>
                <c:pt idx="180">
                  <c:v>10344.00001</c:v>
                </c:pt>
                <c:pt idx="181">
                  <c:v>10122.00001</c:v>
                </c:pt>
                <c:pt idx="182">
                  <c:v>10284.00001</c:v>
                </c:pt>
                <c:pt idx="183">
                  <c:v>10308.00001</c:v>
                </c:pt>
                <c:pt idx="184">
                  <c:v>9941.0000099999997</c:v>
                </c:pt>
                <c:pt idx="185">
                  <c:v>10048.00001</c:v>
                </c:pt>
                <c:pt idx="186">
                  <c:v>10118.00001</c:v>
                </c:pt>
                <c:pt idx="187">
                  <c:v>9932.0000099999997</c:v>
                </c:pt>
                <c:pt idx="188">
                  <c:v>9908.0000099999997</c:v>
                </c:pt>
                <c:pt idx="189">
                  <c:v>10146.00001</c:v>
                </c:pt>
                <c:pt idx="190">
                  <c:v>9808.0000099999997</c:v>
                </c:pt>
                <c:pt idx="191">
                  <c:v>9845.0000099999997</c:v>
                </c:pt>
                <c:pt idx="192">
                  <c:v>9823.0000099999997</c:v>
                </c:pt>
                <c:pt idx="193">
                  <c:v>9886.0000099999997</c:v>
                </c:pt>
                <c:pt idx="194">
                  <c:v>9680.0000099999997</c:v>
                </c:pt>
                <c:pt idx="195">
                  <c:v>9585.0000099999997</c:v>
                </c:pt>
                <c:pt idx="196">
                  <c:v>9816.0000099999997</c:v>
                </c:pt>
                <c:pt idx="197">
                  <c:v>9695.0000099999997</c:v>
                </c:pt>
                <c:pt idx="198">
                  <c:v>9739.0000099999997</c:v>
                </c:pt>
                <c:pt idx="199">
                  <c:v>9531.0000099999997</c:v>
                </c:pt>
                <c:pt idx="200">
                  <c:v>9638.0000099999997</c:v>
                </c:pt>
                <c:pt idx="201">
                  <c:v>9623.0000099999997</c:v>
                </c:pt>
                <c:pt idx="202">
                  <c:v>9658.0000099999997</c:v>
                </c:pt>
                <c:pt idx="203">
                  <c:v>9486.0000099999997</c:v>
                </c:pt>
                <c:pt idx="204">
                  <c:v>9445.0000099999997</c:v>
                </c:pt>
                <c:pt idx="205">
                  <c:v>9451.0000099999997</c:v>
                </c:pt>
                <c:pt idx="206">
                  <c:v>9529.0000099999997</c:v>
                </c:pt>
                <c:pt idx="207">
                  <c:v>9486.0000099999997</c:v>
                </c:pt>
                <c:pt idx="208">
                  <c:v>9441.0000099999997</c:v>
                </c:pt>
                <c:pt idx="209">
                  <c:v>9311.0000099999997</c:v>
                </c:pt>
                <c:pt idx="210">
                  <c:v>9385.0000099999997</c:v>
                </c:pt>
                <c:pt idx="211">
                  <c:v>9303.0000099999997</c:v>
                </c:pt>
                <c:pt idx="212">
                  <c:v>9287.0000099999997</c:v>
                </c:pt>
                <c:pt idx="213">
                  <c:v>9145.0000099999997</c:v>
                </c:pt>
                <c:pt idx="214">
                  <c:v>9424.0000099999997</c:v>
                </c:pt>
                <c:pt idx="215">
                  <c:v>9227.0000099999997</c:v>
                </c:pt>
                <c:pt idx="216">
                  <c:v>9223.0000099999997</c:v>
                </c:pt>
                <c:pt idx="217">
                  <c:v>9171.0000099999997</c:v>
                </c:pt>
                <c:pt idx="218">
                  <c:v>8980.0000099999997</c:v>
                </c:pt>
                <c:pt idx="219">
                  <c:v>9058.0000099999997</c:v>
                </c:pt>
                <c:pt idx="220">
                  <c:v>9174.0000099999997</c:v>
                </c:pt>
                <c:pt idx="221">
                  <c:v>9230.0000099999997</c:v>
                </c:pt>
                <c:pt idx="222">
                  <c:v>9085.0000099999997</c:v>
                </c:pt>
                <c:pt idx="223">
                  <c:v>9097.0000099999997</c:v>
                </c:pt>
                <c:pt idx="224">
                  <c:v>8917.0000099999997</c:v>
                </c:pt>
                <c:pt idx="225">
                  <c:v>9007.0000099999997</c:v>
                </c:pt>
                <c:pt idx="226">
                  <c:v>9020.0000099999997</c:v>
                </c:pt>
                <c:pt idx="227">
                  <c:v>8995.0000099999997</c:v>
                </c:pt>
                <c:pt idx="228">
                  <c:v>8832.0000099999997</c:v>
                </c:pt>
                <c:pt idx="229">
                  <c:v>8922.0000099999997</c:v>
                </c:pt>
                <c:pt idx="230">
                  <c:v>8765.0000099999997</c:v>
                </c:pt>
                <c:pt idx="231">
                  <c:v>8590.0000099999997</c:v>
                </c:pt>
                <c:pt idx="232">
                  <c:v>8658.0000099999997</c:v>
                </c:pt>
                <c:pt idx="233">
                  <c:v>8944.0000099999997</c:v>
                </c:pt>
                <c:pt idx="234">
                  <c:v>8618.0000099999997</c:v>
                </c:pt>
                <c:pt idx="235">
                  <c:v>8774.0000099999997</c:v>
                </c:pt>
                <c:pt idx="236">
                  <c:v>8558.0000099999997</c:v>
                </c:pt>
                <c:pt idx="237">
                  <c:v>8573.0000099999997</c:v>
                </c:pt>
                <c:pt idx="238">
                  <c:v>8515.0000099999997</c:v>
                </c:pt>
                <c:pt idx="239">
                  <c:v>8511.0000099999997</c:v>
                </c:pt>
                <c:pt idx="240">
                  <c:v>8605.0000099999997</c:v>
                </c:pt>
                <c:pt idx="241">
                  <c:v>8547.0000099999997</c:v>
                </c:pt>
                <c:pt idx="242">
                  <c:v>8400.0000099999997</c:v>
                </c:pt>
                <c:pt idx="243">
                  <c:v>8384.0000099999997</c:v>
                </c:pt>
                <c:pt idx="244">
                  <c:v>8287.0000099999997</c:v>
                </c:pt>
                <c:pt idx="245">
                  <c:v>8465.0000099999997</c:v>
                </c:pt>
                <c:pt idx="246">
                  <c:v>8416.0000099999997</c:v>
                </c:pt>
                <c:pt idx="247">
                  <c:v>8378.0000099999997</c:v>
                </c:pt>
                <c:pt idx="248">
                  <c:v>8408.0000099999997</c:v>
                </c:pt>
                <c:pt idx="249">
                  <c:v>8313.0000099999997</c:v>
                </c:pt>
                <c:pt idx="250">
                  <c:v>8351.0000099999997</c:v>
                </c:pt>
                <c:pt idx="251">
                  <c:v>8348.0000099999997</c:v>
                </c:pt>
                <c:pt idx="252">
                  <c:v>8194.0000099999997</c:v>
                </c:pt>
                <c:pt idx="253">
                  <c:v>8264.0000099999997</c:v>
                </c:pt>
                <c:pt idx="254">
                  <c:v>8094.0000099999997</c:v>
                </c:pt>
                <c:pt idx="255">
                  <c:v>7975.0000099999997</c:v>
                </c:pt>
                <c:pt idx="256">
                  <c:v>8125.0000099999997</c:v>
                </c:pt>
                <c:pt idx="257">
                  <c:v>7855.0000099999997</c:v>
                </c:pt>
                <c:pt idx="258">
                  <c:v>8022.0000099999997</c:v>
                </c:pt>
                <c:pt idx="259">
                  <c:v>7880.0000099999997</c:v>
                </c:pt>
                <c:pt idx="260">
                  <c:v>8010.0000099999997</c:v>
                </c:pt>
                <c:pt idx="261">
                  <c:v>7992.0000099999997</c:v>
                </c:pt>
                <c:pt idx="262">
                  <c:v>8047.0000099999997</c:v>
                </c:pt>
                <c:pt idx="263">
                  <c:v>7869.0000099999997</c:v>
                </c:pt>
                <c:pt idx="264">
                  <c:v>7887.0000099999997</c:v>
                </c:pt>
                <c:pt idx="265">
                  <c:v>7912.0000099999997</c:v>
                </c:pt>
                <c:pt idx="266">
                  <c:v>8004.0000099999997</c:v>
                </c:pt>
                <c:pt idx="267">
                  <c:v>7713.0000099999997</c:v>
                </c:pt>
                <c:pt idx="268">
                  <c:v>7891.0000099999997</c:v>
                </c:pt>
                <c:pt idx="269">
                  <c:v>7678.0000099999997</c:v>
                </c:pt>
                <c:pt idx="270">
                  <c:v>7771.0000099999997</c:v>
                </c:pt>
                <c:pt idx="271">
                  <c:v>7708.0000099999997</c:v>
                </c:pt>
                <c:pt idx="272">
                  <c:v>7669.0000099999997</c:v>
                </c:pt>
                <c:pt idx="273">
                  <c:v>7570.0000099999997</c:v>
                </c:pt>
                <c:pt idx="274">
                  <c:v>7543.0000099999997</c:v>
                </c:pt>
                <c:pt idx="275">
                  <c:v>7525.0000099999997</c:v>
                </c:pt>
                <c:pt idx="276">
                  <c:v>7651.0000099999997</c:v>
                </c:pt>
                <c:pt idx="277">
                  <c:v>7495.0000099999997</c:v>
                </c:pt>
                <c:pt idx="278">
                  <c:v>7461.0000099999997</c:v>
                </c:pt>
                <c:pt idx="279">
                  <c:v>7352.0000099999997</c:v>
                </c:pt>
                <c:pt idx="280">
                  <c:v>7562.0000099999997</c:v>
                </c:pt>
                <c:pt idx="281">
                  <c:v>7444.0000099999997</c:v>
                </c:pt>
                <c:pt idx="282">
                  <c:v>7398.0000099999997</c:v>
                </c:pt>
                <c:pt idx="283">
                  <c:v>7446.0000099999997</c:v>
                </c:pt>
                <c:pt idx="284">
                  <c:v>7257.0000099999997</c:v>
                </c:pt>
                <c:pt idx="285">
                  <c:v>7446.0000099999997</c:v>
                </c:pt>
                <c:pt idx="286">
                  <c:v>7235.0000099999997</c:v>
                </c:pt>
                <c:pt idx="287">
                  <c:v>7364.0000099999997</c:v>
                </c:pt>
                <c:pt idx="288">
                  <c:v>7297.0000099999997</c:v>
                </c:pt>
                <c:pt idx="289">
                  <c:v>7442.0000099999997</c:v>
                </c:pt>
                <c:pt idx="290">
                  <c:v>7288.0000099999997</c:v>
                </c:pt>
                <c:pt idx="291">
                  <c:v>7285.0000099999997</c:v>
                </c:pt>
                <c:pt idx="292">
                  <c:v>7209.0000099999997</c:v>
                </c:pt>
                <c:pt idx="293">
                  <c:v>7138.0000099999997</c:v>
                </c:pt>
                <c:pt idx="294">
                  <c:v>7104.0000099999997</c:v>
                </c:pt>
                <c:pt idx="295">
                  <c:v>7090.0000099999997</c:v>
                </c:pt>
                <c:pt idx="296">
                  <c:v>7060.0000099999997</c:v>
                </c:pt>
                <c:pt idx="297">
                  <c:v>6965.0000099999997</c:v>
                </c:pt>
                <c:pt idx="298">
                  <c:v>6967.0000099999997</c:v>
                </c:pt>
                <c:pt idx="299">
                  <c:v>7007.0000099999997</c:v>
                </c:pt>
                <c:pt idx="300">
                  <c:v>6944.0000099999997</c:v>
                </c:pt>
                <c:pt idx="301">
                  <c:v>6992.0000099999997</c:v>
                </c:pt>
                <c:pt idx="302">
                  <c:v>7026.0000099999997</c:v>
                </c:pt>
                <c:pt idx="303">
                  <c:v>6868.0000099999997</c:v>
                </c:pt>
                <c:pt idx="304">
                  <c:v>6993.0000099999997</c:v>
                </c:pt>
                <c:pt idx="305">
                  <c:v>6898.0000099999997</c:v>
                </c:pt>
                <c:pt idx="306">
                  <c:v>6970.0000099999997</c:v>
                </c:pt>
                <c:pt idx="307">
                  <c:v>6702.0000099999997</c:v>
                </c:pt>
                <c:pt idx="308">
                  <c:v>6752.0000099999997</c:v>
                </c:pt>
                <c:pt idx="309">
                  <c:v>6784.0000099999997</c:v>
                </c:pt>
                <c:pt idx="310">
                  <c:v>6733.0000099999997</c:v>
                </c:pt>
                <c:pt idx="311">
                  <c:v>6782.0000099999997</c:v>
                </c:pt>
                <c:pt idx="312">
                  <c:v>6770.0000099999997</c:v>
                </c:pt>
                <c:pt idx="313">
                  <c:v>6800.0000099999997</c:v>
                </c:pt>
                <c:pt idx="314">
                  <c:v>6645.0000099999997</c:v>
                </c:pt>
                <c:pt idx="315">
                  <c:v>6617.0000099999997</c:v>
                </c:pt>
                <c:pt idx="316">
                  <c:v>6528.0000099999997</c:v>
                </c:pt>
                <c:pt idx="317">
                  <c:v>6667.0000099999997</c:v>
                </c:pt>
                <c:pt idx="318">
                  <c:v>6455.0000099999997</c:v>
                </c:pt>
                <c:pt idx="319">
                  <c:v>6542.0000099999997</c:v>
                </c:pt>
                <c:pt idx="320">
                  <c:v>6424.0000099999997</c:v>
                </c:pt>
                <c:pt idx="321">
                  <c:v>6488.0000099999997</c:v>
                </c:pt>
                <c:pt idx="322">
                  <c:v>6488.0000099999997</c:v>
                </c:pt>
                <c:pt idx="323">
                  <c:v>6423.0000099999997</c:v>
                </c:pt>
                <c:pt idx="324">
                  <c:v>6349.0000099999997</c:v>
                </c:pt>
                <c:pt idx="325">
                  <c:v>6458.0000099999997</c:v>
                </c:pt>
                <c:pt idx="326">
                  <c:v>6524.0000099999997</c:v>
                </c:pt>
                <c:pt idx="327">
                  <c:v>6546.0000099999997</c:v>
                </c:pt>
                <c:pt idx="328">
                  <c:v>6303.0000099999997</c:v>
                </c:pt>
                <c:pt idx="329">
                  <c:v>6433.0000099999997</c:v>
                </c:pt>
                <c:pt idx="330">
                  <c:v>6372.0000099999997</c:v>
                </c:pt>
                <c:pt idx="331">
                  <c:v>6149.0000099999997</c:v>
                </c:pt>
                <c:pt idx="332">
                  <c:v>6281.0000099999997</c:v>
                </c:pt>
                <c:pt idx="333">
                  <c:v>6238.0000099999997</c:v>
                </c:pt>
                <c:pt idx="334">
                  <c:v>6173.0000099999997</c:v>
                </c:pt>
                <c:pt idx="335">
                  <c:v>6169.0000099999997</c:v>
                </c:pt>
                <c:pt idx="336">
                  <c:v>6105.0000099999997</c:v>
                </c:pt>
                <c:pt idx="337">
                  <c:v>6122.0000099999997</c:v>
                </c:pt>
                <c:pt idx="338">
                  <c:v>6140.0000099999997</c:v>
                </c:pt>
                <c:pt idx="339">
                  <c:v>6122.0000099999997</c:v>
                </c:pt>
                <c:pt idx="340">
                  <c:v>5922.0000099999997</c:v>
                </c:pt>
                <c:pt idx="341">
                  <c:v>5994.0000099999997</c:v>
                </c:pt>
                <c:pt idx="342">
                  <c:v>5979.0000099999997</c:v>
                </c:pt>
                <c:pt idx="343">
                  <c:v>6062.0000099999997</c:v>
                </c:pt>
                <c:pt idx="344">
                  <c:v>6006.0000099999997</c:v>
                </c:pt>
                <c:pt idx="345">
                  <c:v>5975.0000099999997</c:v>
                </c:pt>
                <c:pt idx="346">
                  <c:v>5931.0000099999997</c:v>
                </c:pt>
                <c:pt idx="347">
                  <c:v>5965.0000099999997</c:v>
                </c:pt>
                <c:pt idx="348">
                  <c:v>5855.0000099999997</c:v>
                </c:pt>
                <c:pt idx="349">
                  <c:v>5833.0000099999997</c:v>
                </c:pt>
                <c:pt idx="350">
                  <c:v>5902.0000099999997</c:v>
                </c:pt>
                <c:pt idx="351">
                  <c:v>5922.0000099999997</c:v>
                </c:pt>
                <c:pt idx="352">
                  <c:v>5810.0000099999997</c:v>
                </c:pt>
                <c:pt idx="353">
                  <c:v>5934.0000099999997</c:v>
                </c:pt>
                <c:pt idx="354">
                  <c:v>5870.0000099999997</c:v>
                </c:pt>
                <c:pt idx="355">
                  <c:v>5742.0000099999997</c:v>
                </c:pt>
                <c:pt idx="356">
                  <c:v>5718.0000099999997</c:v>
                </c:pt>
                <c:pt idx="357">
                  <c:v>5781.0000099999997</c:v>
                </c:pt>
                <c:pt idx="358">
                  <c:v>5666.0000099999997</c:v>
                </c:pt>
                <c:pt idx="359">
                  <c:v>5760.0000099999997</c:v>
                </c:pt>
                <c:pt idx="360">
                  <c:v>5742.0000099999997</c:v>
                </c:pt>
                <c:pt idx="361">
                  <c:v>5522.0000099999997</c:v>
                </c:pt>
                <c:pt idx="362">
                  <c:v>5682.0000099999997</c:v>
                </c:pt>
                <c:pt idx="363">
                  <c:v>5719.0000099999997</c:v>
                </c:pt>
                <c:pt idx="364">
                  <c:v>5588.0000099999997</c:v>
                </c:pt>
                <c:pt idx="365">
                  <c:v>5537.0000099999997</c:v>
                </c:pt>
                <c:pt idx="366">
                  <c:v>5640.0000099999997</c:v>
                </c:pt>
                <c:pt idx="367">
                  <c:v>5488.0000099999997</c:v>
                </c:pt>
                <c:pt idx="368">
                  <c:v>5487.0000099999997</c:v>
                </c:pt>
                <c:pt idx="369">
                  <c:v>5535.0000099999997</c:v>
                </c:pt>
                <c:pt idx="370">
                  <c:v>5470.0000099999997</c:v>
                </c:pt>
                <c:pt idx="371">
                  <c:v>5440.0000099999997</c:v>
                </c:pt>
                <c:pt idx="372">
                  <c:v>5474.0000099999997</c:v>
                </c:pt>
                <c:pt idx="373">
                  <c:v>5562.0000099999997</c:v>
                </c:pt>
                <c:pt idx="374">
                  <c:v>5459.0000099999997</c:v>
                </c:pt>
                <c:pt idx="375">
                  <c:v>5421.0000099999997</c:v>
                </c:pt>
                <c:pt idx="376">
                  <c:v>5481.0000099999997</c:v>
                </c:pt>
                <c:pt idx="377">
                  <c:v>5346.0000099999997</c:v>
                </c:pt>
                <c:pt idx="378">
                  <c:v>5457.0000099999997</c:v>
                </c:pt>
                <c:pt idx="379">
                  <c:v>5532.0000099999997</c:v>
                </c:pt>
                <c:pt idx="380">
                  <c:v>5295.0000099999997</c:v>
                </c:pt>
                <c:pt idx="381">
                  <c:v>5405.0000099999997</c:v>
                </c:pt>
                <c:pt idx="382">
                  <c:v>5344.0000099999997</c:v>
                </c:pt>
                <c:pt idx="383">
                  <c:v>5308.0000099999997</c:v>
                </c:pt>
                <c:pt idx="384">
                  <c:v>5298.0000099999997</c:v>
                </c:pt>
                <c:pt idx="385">
                  <c:v>5271.0000099999997</c:v>
                </c:pt>
                <c:pt idx="386">
                  <c:v>5240.0000099999997</c:v>
                </c:pt>
                <c:pt idx="387">
                  <c:v>5312.0000099999997</c:v>
                </c:pt>
                <c:pt idx="388">
                  <c:v>5283.0000099999997</c:v>
                </c:pt>
                <c:pt idx="389">
                  <c:v>5171.0000099999997</c:v>
                </c:pt>
                <c:pt idx="390">
                  <c:v>5229.0000099999997</c:v>
                </c:pt>
                <c:pt idx="391">
                  <c:v>5146.0000099999997</c:v>
                </c:pt>
                <c:pt idx="392">
                  <c:v>5330.0000099999997</c:v>
                </c:pt>
                <c:pt idx="393">
                  <c:v>5307.0000099999997</c:v>
                </c:pt>
                <c:pt idx="394">
                  <c:v>5128.0000099999997</c:v>
                </c:pt>
                <c:pt idx="395">
                  <c:v>5079.0000099999997</c:v>
                </c:pt>
                <c:pt idx="396">
                  <c:v>5031.0000099999997</c:v>
                </c:pt>
                <c:pt idx="397">
                  <c:v>5112.0000099999997</c:v>
                </c:pt>
                <c:pt idx="398">
                  <c:v>5102.0000099999997</c:v>
                </c:pt>
                <c:pt idx="399">
                  <c:v>5191.0000099999997</c:v>
                </c:pt>
                <c:pt idx="400">
                  <c:v>5029.0000099999997</c:v>
                </c:pt>
                <c:pt idx="401">
                  <c:v>5034.0000099999997</c:v>
                </c:pt>
                <c:pt idx="402">
                  <c:v>4982.0000099999997</c:v>
                </c:pt>
                <c:pt idx="403">
                  <c:v>5014.0000099999997</c:v>
                </c:pt>
                <c:pt idx="404">
                  <c:v>4945.0000099999997</c:v>
                </c:pt>
                <c:pt idx="405">
                  <c:v>5039.0000099999997</c:v>
                </c:pt>
                <c:pt idx="406">
                  <c:v>4942.0000099999997</c:v>
                </c:pt>
                <c:pt idx="407">
                  <c:v>4982.0000099999997</c:v>
                </c:pt>
                <c:pt idx="408">
                  <c:v>4971.0000099999997</c:v>
                </c:pt>
                <c:pt idx="409">
                  <c:v>5057.0000099999997</c:v>
                </c:pt>
                <c:pt idx="410">
                  <c:v>5009.0000099999997</c:v>
                </c:pt>
                <c:pt idx="411">
                  <c:v>4993.0000099999997</c:v>
                </c:pt>
                <c:pt idx="412">
                  <c:v>4965.0000099999997</c:v>
                </c:pt>
                <c:pt idx="413">
                  <c:v>4800.0000099999997</c:v>
                </c:pt>
                <c:pt idx="414">
                  <c:v>4952.0000099999997</c:v>
                </c:pt>
                <c:pt idx="415">
                  <c:v>4863.0000099999997</c:v>
                </c:pt>
                <c:pt idx="416">
                  <c:v>4866.0000099999997</c:v>
                </c:pt>
                <c:pt idx="417">
                  <c:v>4879.0000099999997</c:v>
                </c:pt>
                <c:pt idx="418">
                  <c:v>4863.0000099999997</c:v>
                </c:pt>
                <c:pt idx="419">
                  <c:v>4957.0000099999997</c:v>
                </c:pt>
                <c:pt idx="420">
                  <c:v>4874.0000099999997</c:v>
                </c:pt>
                <c:pt idx="421">
                  <c:v>4748.0000099999997</c:v>
                </c:pt>
                <c:pt idx="422">
                  <c:v>4755.0000099999997</c:v>
                </c:pt>
                <c:pt idx="423">
                  <c:v>4865.0000099999997</c:v>
                </c:pt>
                <c:pt idx="424">
                  <c:v>4700.0000099999997</c:v>
                </c:pt>
                <c:pt idx="425">
                  <c:v>4724.0000099999997</c:v>
                </c:pt>
                <c:pt idx="426">
                  <c:v>4865.0000099999997</c:v>
                </c:pt>
                <c:pt idx="427">
                  <c:v>4677.0000099999997</c:v>
                </c:pt>
                <c:pt idx="428">
                  <c:v>4637.0000099999997</c:v>
                </c:pt>
                <c:pt idx="429">
                  <c:v>4671.0000099999997</c:v>
                </c:pt>
                <c:pt idx="430">
                  <c:v>4760.0000099999997</c:v>
                </c:pt>
                <c:pt idx="431">
                  <c:v>4669.0000099999997</c:v>
                </c:pt>
                <c:pt idx="432">
                  <c:v>4690.0000099999997</c:v>
                </c:pt>
                <c:pt idx="433">
                  <c:v>4696.0000099999997</c:v>
                </c:pt>
                <c:pt idx="434">
                  <c:v>4737.0000099999997</c:v>
                </c:pt>
                <c:pt idx="435">
                  <c:v>4775.0000099999997</c:v>
                </c:pt>
                <c:pt idx="436">
                  <c:v>4783.0000099999997</c:v>
                </c:pt>
                <c:pt idx="437">
                  <c:v>4756.0000099999997</c:v>
                </c:pt>
                <c:pt idx="438">
                  <c:v>4551.0000099999997</c:v>
                </c:pt>
                <c:pt idx="439">
                  <c:v>4634.0000099999997</c:v>
                </c:pt>
                <c:pt idx="440">
                  <c:v>4606.0000099999997</c:v>
                </c:pt>
                <c:pt idx="441">
                  <c:v>4602.0000099999997</c:v>
                </c:pt>
                <c:pt idx="442">
                  <c:v>4599.0000099999997</c:v>
                </c:pt>
                <c:pt idx="443">
                  <c:v>4572.0000099999997</c:v>
                </c:pt>
                <c:pt idx="444">
                  <c:v>4583.0000099999997</c:v>
                </c:pt>
                <c:pt idx="445">
                  <c:v>4573.0000099999997</c:v>
                </c:pt>
                <c:pt idx="446">
                  <c:v>4534.0000099999997</c:v>
                </c:pt>
                <c:pt idx="447">
                  <c:v>4527.0000099999997</c:v>
                </c:pt>
                <c:pt idx="448">
                  <c:v>4487.0000099999997</c:v>
                </c:pt>
                <c:pt idx="449">
                  <c:v>4514.0000099999997</c:v>
                </c:pt>
                <c:pt idx="450">
                  <c:v>4506.0000099999997</c:v>
                </c:pt>
                <c:pt idx="451">
                  <c:v>4422.0000099999997</c:v>
                </c:pt>
                <c:pt idx="452">
                  <c:v>4557.0000099999997</c:v>
                </c:pt>
                <c:pt idx="453">
                  <c:v>4590.0000099999997</c:v>
                </c:pt>
                <c:pt idx="454">
                  <c:v>4596.0000099999997</c:v>
                </c:pt>
                <c:pt idx="455">
                  <c:v>4474.0000099999997</c:v>
                </c:pt>
                <c:pt idx="456">
                  <c:v>4457.0000099999997</c:v>
                </c:pt>
                <c:pt idx="457">
                  <c:v>4420.0000099999997</c:v>
                </c:pt>
                <c:pt idx="458">
                  <c:v>4443.0000099999997</c:v>
                </c:pt>
                <c:pt idx="459">
                  <c:v>4374.0000099999997</c:v>
                </c:pt>
                <c:pt idx="460">
                  <c:v>4429.0000099999997</c:v>
                </c:pt>
                <c:pt idx="461">
                  <c:v>4373.0000099999997</c:v>
                </c:pt>
                <c:pt idx="462">
                  <c:v>4279.0000099999997</c:v>
                </c:pt>
                <c:pt idx="463">
                  <c:v>4341.0000099999997</c:v>
                </c:pt>
                <c:pt idx="464">
                  <c:v>4298.0000099999997</c:v>
                </c:pt>
                <c:pt idx="465">
                  <c:v>4263.0000099999997</c:v>
                </c:pt>
                <c:pt idx="466">
                  <c:v>4403.0000099999997</c:v>
                </c:pt>
                <c:pt idx="467">
                  <c:v>4226.0000099999997</c:v>
                </c:pt>
                <c:pt idx="468">
                  <c:v>4354.0000099999997</c:v>
                </c:pt>
                <c:pt idx="469">
                  <c:v>4342.0000099999997</c:v>
                </c:pt>
                <c:pt idx="470">
                  <c:v>4256.0000099999997</c:v>
                </c:pt>
                <c:pt idx="471">
                  <c:v>4217.0000099999997</c:v>
                </c:pt>
                <c:pt idx="472">
                  <c:v>4358.0000099999997</c:v>
                </c:pt>
                <c:pt idx="473">
                  <c:v>4228.0000099999997</c:v>
                </c:pt>
                <c:pt idx="474">
                  <c:v>4272.0000099999997</c:v>
                </c:pt>
                <c:pt idx="475">
                  <c:v>4311.0000099999997</c:v>
                </c:pt>
                <c:pt idx="476">
                  <c:v>4335.0000099999997</c:v>
                </c:pt>
                <c:pt idx="477">
                  <c:v>4323.0000099999997</c:v>
                </c:pt>
                <c:pt idx="478">
                  <c:v>4200.0000099999997</c:v>
                </c:pt>
                <c:pt idx="479">
                  <c:v>4226.0000099999997</c:v>
                </c:pt>
                <c:pt idx="480">
                  <c:v>4199.0000099999997</c:v>
                </c:pt>
                <c:pt idx="481">
                  <c:v>4382.0000099999997</c:v>
                </c:pt>
                <c:pt idx="482">
                  <c:v>4144.0000099999997</c:v>
                </c:pt>
                <c:pt idx="483">
                  <c:v>4233.0000099999997</c:v>
                </c:pt>
                <c:pt idx="484">
                  <c:v>4223.0000099999997</c:v>
                </c:pt>
                <c:pt idx="485">
                  <c:v>4142.0000099999997</c:v>
                </c:pt>
                <c:pt idx="486">
                  <c:v>4243.0000099999997</c:v>
                </c:pt>
                <c:pt idx="487">
                  <c:v>4231.0000099999997</c:v>
                </c:pt>
                <c:pt idx="488">
                  <c:v>4087.0000100000002</c:v>
                </c:pt>
                <c:pt idx="489">
                  <c:v>4108.0000099999997</c:v>
                </c:pt>
                <c:pt idx="490">
                  <c:v>4088.0000100000002</c:v>
                </c:pt>
                <c:pt idx="491">
                  <c:v>4043.0000100000002</c:v>
                </c:pt>
                <c:pt idx="492">
                  <c:v>4137.0000099999997</c:v>
                </c:pt>
                <c:pt idx="493">
                  <c:v>3988.0000100000002</c:v>
                </c:pt>
                <c:pt idx="494">
                  <c:v>4149.0000099999997</c:v>
                </c:pt>
                <c:pt idx="495">
                  <c:v>4087.0000100000002</c:v>
                </c:pt>
                <c:pt idx="496">
                  <c:v>3953.0000100000002</c:v>
                </c:pt>
                <c:pt idx="497">
                  <c:v>4016.0000100000002</c:v>
                </c:pt>
                <c:pt idx="498">
                  <c:v>4058.0000100000002</c:v>
                </c:pt>
                <c:pt idx="499">
                  <c:v>3983.0000100000002</c:v>
                </c:pt>
                <c:pt idx="500">
                  <c:v>4012.0000100000002</c:v>
                </c:pt>
                <c:pt idx="501">
                  <c:v>3921.0000100000002</c:v>
                </c:pt>
                <c:pt idx="502">
                  <c:v>3996.0000100000002</c:v>
                </c:pt>
                <c:pt idx="503">
                  <c:v>4006.0000100000002</c:v>
                </c:pt>
                <c:pt idx="504">
                  <c:v>4015.0000100000002</c:v>
                </c:pt>
                <c:pt idx="505">
                  <c:v>4051.0000100000002</c:v>
                </c:pt>
                <c:pt idx="506">
                  <c:v>4036.0000100000002</c:v>
                </c:pt>
                <c:pt idx="507">
                  <c:v>3934.0000100000002</c:v>
                </c:pt>
                <c:pt idx="508">
                  <c:v>3924.0000100000002</c:v>
                </c:pt>
                <c:pt idx="509">
                  <c:v>3925.0000100000002</c:v>
                </c:pt>
                <c:pt idx="510">
                  <c:v>3984.0000100000002</c:v>
                </c:pt>
                <c:pt idx="511">
                  <c:v>3992.0000100000002</c:v>
                </c:pt>
                <c:pt idx="512">
                  <c:v>4086.0000100000002</c:v>
                </c:pt>
                <c:pt idx="513">
                  <c:v>3988.0000100000002</c:v>
                </c:pt>
                <c:pt idx="514">
                  <c:v>3933.0000100000002</c:v>
                </c:pt>
                <c:pt idx="515">
                  <c:v>3779.0000100000002</c:v>
                </c:pt>
                <c:pt idx="516">
                  <c:v>3944.0000100000002</c:v>
                </c:pt>
                <c:pt idx="517">
                  <c:v>3862.0000100000002</c:v>
                </c:pt>
                <c:pt idx="518">
                  <c:v>3861.0000100000002</c:v>
                </c:pt>
                <c:pt idx="519">
                  <c:v>3921.0000100000002</c:v>
                </c:pt>
                <c:pt idx="520">
                  <c:v>3856.0000100000002</c:v>
                </c:pt>
                <c:pt idx="521">
                  <c:v>3830.0000100000002</c:v>
                </c:pt>
                <c:pt idx="522">
                  <c:v>3739.0000100000002</c:v>
                </c:pt>
                <c:pt idx="523">
                  <c:v>3927.0000100000002</c:v>
                </c:pt>
                <c:pt idx="524">
                  <c:v>3730.0000100000002</c:v>
                </c:pt>
                <c:pt idx="525">
                  <c:v>3823.0000100000002</c:v>
                </c:pt>
                <c:pt idx="526">
                  <c:v>3886.0000100000002</c:v>
                </c:pt>
                <c:pt idx="527">
                  <c:v>3798.0000100000002</c:v>
                </c:pt>
                <c:pt idx="528">
                  <c:v>3779.0000100000002</c:v>
                </c:pt>
                <c:pt idx="529">
                  <c:v>3746.0000100000002</c:v>
                </c:pt>
                <c:pt idx="530">
                  <c:v>3729.0000100000002</c:v>
                </c:pt>
                <c:pt idx="531">
                  <c:v>3839.0000100000002</c:v>
                </c:pt>
                <c:pt idx="532">
                  <c:v>3722.0000100000002</c:v>
                </c:pt>
                <c:pt idx="533">
                  <c:v>3761.0000100000002</c:v>
                </c:pt>
                <c:pt idx="534">
                  <c:v>3773.0000100000002</c:v>
                </c:pt>
                <c:pt idx="535">
                  <c:v>3786.0000100000002</c:v>
                </c:pt>
                <c:pt idx="536">
                  <c:v>3791.0000100000002</c:v>
                </c:pt>
                <c:pt idx="537">
                  <c:v>3696.0000100000002</c:v>
                </c:pt>
                <c:pt idx="538">
                  <c:v>3665.0000100000002</c:v>
                </c:pt>
                <c:pt idx="539">
                  <c:v>3655.0000100000002</c:v>
                </c:pt>
                <c:pt idx="540">
                  <c:v>3701.0000100000002</c:v>
                </c:pt>
                <c:pt idx="541">
                  <c:v>3750.0000100000002</c:v>
                </c:pt>
                <c:pt idx="542">
                  <c:v>3707.0000100000002</c:v>
                </c:pt>
                <c:pt idx="543">
                  <c:v>3644.0000100000002</c:v>
                </c:pt>
                <c:pt idx="544">
                  <c:v>3679.0000100000002</c:v>
                </c:pt>
                <c:pt idx="545">
                  <c:v>3599.0000100000002</c:v>
                </c:pt>
                <c:pt idx="546">
                  <c:v>3586.0000100000002</c:v>
                </c:pt>
                <c:pt idx="547">
                  <c:v>3563.0000100000002</c:v>
                </c:pt>
                <c:pt idx="548">
                  <c:v>3551.0000100000002</c:v>
                </c:pt>
                <c:pt idx="549">
                  <c:v>3637.0000100000002</c:v>
                </c:pt>
                <c:pt idx="550">
                  <c:v>3564.0000100000002</c:v>
                </c:pt>
                <c:pt idx="551">
                  <c:v>3645.0000100000002</c:v>
                </c:pt>
                <c:pt idx="552">
                  <c:v>3575.0000100000002</c:v>
                </c:pt>
                <c:pt idx="553">
                  <c:v>3557.0000100000002</c:v>
                </c:pt>
                <c:pt idx="554">
                  <c:v>3662.0000100000002</c:v>
                </c:pt>
                <c:pt idx="555">
                  <c:v>3605.0000100000002</c:v>
                </c:pt>
                <c:pt idx="556">
                  <c:v>3471.0000100000002</c:v>
                </c:pt>
                <c:pt idx="557">
                  <c:v>3564.0000100000002</c:v>
                </c:pt>
                <c:pt idx="558">
                  <c:v>3564.0000100000002</c:v>
                </c:pt>
                <c:pt idx="559">
                  <c:v>3475.0000100000002</c:v>
                </c:pt>
                <c:pt idx="560">
                  <c:v>3489.0000100000002</c:v>
                </c:pt>
                <c:pt idx="561">
                  <c:v>3526.0000100000002</c:v>
                </c:pt>
                <c:pt idx="562">
                  <c:v>3466.0000100000002</c:v>
                </c:pt>
                <c:pt idx="563">
                  <c:v>3530.0000100000002</c:v>
                </c:pt>
                <c:pt idx="564">
                  <c:v>3497.0000100000002</c:v>
                </c:pt>
                <c:pt idx="565">
                  <c:v>3363.0000100000002</c:v>
                </c:pt>
                <c:pt idx="566">
                  <c:v>3466.0000100000002</c:v>
                </c:pt>
                <c:pt idx="567">
                  <c:v>3489.0000100000002</c:v>
                </c:pt>
                <c:pt idx="568">
                  <c:v>3380.0000100000002</c:v>
                </c:pt>
                <c:pt idx="569">
                  <c:v>3453.0000100000002</c:v>
                </c:pt>
                <c:pt idx="570">
                  <c:v>3323.0000100000002</c:v>
                </c:pt>
                <c:pt idx="571">
                  <c:v>3289.0000100000002</c:v>
                </c:pt>
                <c:pt idx="572">
                  <c:v>3264.0000100000002</c:v>
                </c:pt>
                <c:pt idx="573">
                  <c:v>3345.0000100000002</c:v>
                </c:pt>
                <c:pt idx="574">
                  <c:v>3358.0000100000002</c:v>
                </c:pt>
                <c:pt idx="575">
                  <c:v>3338.0000100000002</c:v>
                </c:pt>
                <c:pt idx="576">
                  <c:v>3302.0000100000002</c:v>
                </c:pt>
                <c:pt idx="577">
                  <c:v>3407.0000100000002</c:v>
                </c:pt>
                <c:pt idx="578">
                  <c:v>3304.0000100000002</c:v>
                </c:pt>
                <c:pt idx="579">
                  <c:v>3339.0000100000002</c:v>
                </c:pt>
                <c:pt idx="580">
                  <c:v>3217.0000100000002</c:v>
                </c:pt>
                <c:pt idx="581">
                  <c:v>3302.0000100000002</c:v>
                </c:pt>
                <c:pt idx="582">
                  <c:v>3222.0000100000002</c:v>
                </c:pt>
                <c:pt idx="583">
                  <c:v>3339.0000100000002</c:v>
                </c:pt>
                <c:pt idx="584">
                  <c:v>3299.0000100000002</c:v>
                </c:pt>
                <c:pt idx="585">
                  <c:v>3186.0000100000002</c:v>
                </c:pt>
                <c:pt idx="586">
                  <c:v>3238.0000100000002</c:v>
                </c:pt>
                <c:pt idx="587">
                  <c:v>3368.0000100000002</c:v>
                </c:pt>
                <c:pt idx="588">
                  <c:v>3349.0000100000002</c:v>
                </c:pt>
                <c:pt idx="589">
                  <c:v>3404.0000100000002</c:v>
                </c:pt>
                <c:pt idx="590">
                  <c:v>3157.0000100000002</c:v>
                </c:pt>
                <c:pt idx="591">
                  <c:v>3176.0000100000002</c:v>
                </c:pt>
                <c:pt idx="592">
                  <c:v>3243.0000100000002</c:v>
                </c:pt>
                <c:pt idx="593">
                  <c:v>3190.0000100000002</c:v>
                </c:pt>
                <c:pt idx="594">
                  <c:v>3190.0000100000002</c:v>
                </c:pt>
                <c:pt idx="595">
                  <c:v>3112.0000100000002</c:v>
                </c:pt>
                <c:pt idx="596">
                  <c:v>3136.0000100000002</c:v>
                </c:pt>
                <c:pt idx="597">
                  <c:v>3153.0000100000002</c:v>
                </c:pt>
                <c:pt idx="598">
                  <c:v>3058.0000100000002</c:v>
                </c:pt>
                <c:pt idx="599">
                  <c:v>3070.0000100000002</c:v>
                </c:pt>
                <c:pt idx="600">
                  <c:v>3205.0000100000002</c:v>
                </c:pt>
                <c:pt idx="601">
                  <c:v>3061.0000100000002</c:v>
                </c:pt>
                <c:pt idx="602">
                  <c:v>3097.0000100000002</c:v>
                </c:pt>
                <c:pt idx="603">
                  <c:v>3167.0000100000002</c:v>
                </c:pt>
                <c:pt idx="604">
                  <c:v>2947.0000100000002</c:v>
                </c:pt>
                <c:pt idx="605">
                  <c:v>3094.0000100000002</c:v>
                </c:pt>
                <c:pt idx="606">
                  <c:v>3016.0000100000002</c:v>
                </c:pt>
                <c:pt idx="607">
                  <c:v>3070.0000100000002</c:v>
                </c:pt>
                <c:pt idx="608">
                  <c:v>3047.0000100000002</c:v>
                </c:pt>
                <c:pt idx="609">
                  <c:v>3090.0000100000002</c:v>
                </c:pt>
                <c:pt idx="610">
                  <c:v>3087.0000100000002</c:v>
                </c:pt>
                <c:pt idx="611">
                  <c:v>3062.0000100000002</c:v>
                </c:pt>
                <c:pt idx="612">
                  <c:v>2963.0000100000002</c:v>
                </c:pt>
                <c:pt idx="613">
                  <c:v>2962.0000100000002</c:v>
                </c:pt>
                <c:pt idx="614">
                  <c:v>3066.0000100000002</c:v>
                </c:pt>
                <c:pt idx="615">
                  <c:v>3053.0000100000002</c:v>
                </c:pt>
                <c:pt idx="616">
                  <c:v>3098.0000100000002</c:v>
                </c:pt>
                <c:pt idx="617">
                  <c:v>3029.0000100000002</c:v>
                </c:pt>
                <c:pt idx="618">
                  <c:v>2949.0000100000002</c:v>
                </c:pt>
                <c:pt idx="619">
                  <c:v>2947.0000100000002</c:v>
                </c:pt>
                <c:pt idx="620">
                  <c:v>3020.0000100000002</c:v>
                </c:pt>
                <c:pt idx="621">
                  <c:v>2945.0000100000002</c:v>
                </c:pt>
                <c:pt idx="622">
                  <c:v>2985.0000100000002</c:v>
                </c:pt>
                <c:pt idx="623">
                  <c:v>2912.0000100000002</c:v>
                </c:pt>
                <c:pt idx="624">
                  <c:v>2918.0000100000002</c:v>
                </c:pt>
                <c:pt idx="625">
                  <c:v>2885.0000100000002</c:v>
                </c:pt>
                <c:pt idx="626">
                  <c:v>2996.0000100000002</c:v>
                </c:pt>
                <c:pt idx="627">
                  <c:v>2935.0000100000002</c:v>
                </c:pt>
                <c:pt idx="628">
                  <c:v>2840.0000100000002</c:v>
                </c:pt>
                <c:pt idx="629">
                  <c:v>2915.0000100000002</c:v>
                </c:pt>
                <c:pt idx="630">
                  <c:v>2829.0000100000002</c:v>
                </c:pt>
                <c:pt idx="631">
                  <c:v>2892.0000100000002</c:v>
                </c:pt>
                <c:pt idx="632">
                  <c:v>2862.0000100000002</c:v>
                </c:pt>
                <c:pt idx="633">
                  <c:v>2914.0000100000002</c:v>
                </c:pt>
                <c:pt idx="634">
                  <c:v>2892.0000100000002</c:v>
                </c:pt>
                <c:pt idx="635">
                  <c:v>2870.0000100000002</c:v>
                </c:pt>
                <c:pt idx="636">
                  <c:v>2792.0000100000002</c:v>
                </c:pt>
                <c:pt idx="637">
                  <c:v>2784.0000100000002</c:v>
                </c:pt>
                <c:pt idx="638">
                  <c:v>2773.0000100000002</c:v>
                </c:pt>
                <c:pt idx="639">
                  <c:v>2756.0000100000002</c:v>
                </c:pt>
                <c:pt idx="640">
                  <c:v>2765.0000100000002</c:v>
                </c:pt>
                <c:pt idx="641">
                  <c:v>2873.0000100000002</c:v>
                </c:pt>
                <c:pt idx="642">
                  <c:v>2802.0000100000002</c:v>
                </c:pt>
                <c:pt idx="643">
                  <c:v>2885.0000100000002</c:v>
                </c:pt>
                <c:pt idx="644">
                  <c:v>2785.0000100000002</c:v>
                </c:pt>
                <c:pt idx="645">
                  <c:v>2760.0000100000002</c:v>
                </c:pt>
                <c:pt idx="646">
                  <c:v>2785.0000100000002</c:v>
                </c:pt>
                <c:pt idx="647">
                  <c:v>2719.0000100000002</c:v>
                </c:pt>
                <c:pt idx="648">
                  <c:v>2851.0000100000002</c:v>
                </c:pt>
                <c:pt idx="649">
                  <c:v>2775.0000100000002</c:v>
                </c:pt>
                <c:pt idx="650">
                  <c:v>2688.0000100000002</c:v>
                </c:pt>
                <c:pt idx="651">
                  <c:v>2683.0000100000002</c:v>
                </c:pt>
                <c:pt idx="652">
                  <c:v>2735.0000100000002</c:v>
                </c:pt>
                <c:pt idx="653">
                  <c:v>2653.0000100000002</c:v>
                </c:pt>
                <c:pt idx="654">
                  <c:v>2701.0000100000002</c:v>
                </c:pt>
                <c:pt idx="655">
                  <c:v>2682.0000100000002</c:v>
                </c:pt>
                <c:pt idx="656">
                  <c:v>2657.0000100000002</c:v>
                </c:pt>
                <c:pt idx="657">
                  <c:v>2621.0000100000002</c:v>
                </c:pt>
                <c:pt idx="658">
                  <c:v>2729.0000100000002</c:v>
                </c:pt>
                <c:pt idx="659">
                  <c:v>2561.0000100000002</c:v>
                </c:pt>
                <c:pt idx="660">
                  <c:v>2583.0000100000002</c:v>
                </c:pt>
                <c:pt idx="661">
                  <c:v>2611.0000100000002</c:v>
                </c:pt>
                <c:pt idx="662">
                  <c:v>2732.0000100000002</c:v>
                </c:pt>
                <c:pt idx="663">
                  <c:v>2636.0000100000002</c:v>
                </c:pt>
                <c:pt idx="664">
                  <c:v>2654.0000100000002</c:v>
                </c:pt>
                <c:pt idx="665">
                  <c:v>2649.0000100000002</c:v>
                </c:pt>
                <c:pt idx="666">
                  <c:v>2537.0000100000002</c:v>
                </c:pt>
                <c:pt idx="667">
                  <c:v>2487.0000100000002</c:v>
                </c:pt>
                <c:pt idx="668">
                  <c:v>2599.0000100000002</c:v>
                </c:pt>
                <c:pt idx="669">
                  <c:v>2584.0000100000002</c:v>
                </c:pt>
                <c:pt idx="670">
                  <c:v>2641.0000100000002</c:v>
                </c:pt>
                <c:pt idx="671">
                  <c:v>2554.0000100000002</c:v>
                </c:pt>
                <c:pt idx="672">
                  <c:v>2554.0000100000002</c:v>
                </c:pt>
                <c:pt idx="673">
                  <c:v>2504.0000100000002</c:v>
                </c:pt>
                <c:pt idx="674">
                  <c:v>2633.0000100000002</c:v>
                </c:pt>
                <c:pt idx="675">
                  <c:v>2590.0000100000002</c:v>
                </c:pt>
                <c:pt idx="676">
                  <c:v>2564.0000100000002</c:v>
                </c:pt>
                <c:pt idx="677">
                  <c:v>2464.0000100000002</c:v>
                </c:pt>
                <c:pt idx="678">
                  <c:v>2443.0000100000002</c:v>
                </c:pt>
                <c:pt idx="679">
                  <c:v>2526.0000100000002</c:v>
                </c:pt>
                <c:pt idx="680">
                  <c:v>2408.0000100000002</c:v>
                </c:pt>
                <c:pt idx="681">
                  <c:v>2461.0000100000002</c:v>
                </c:pt>
                <c:pt idx="682">
                  <c:v>2448.0000100000002</c:v>
                </c:pt>
                <c:pt idx="683">
                  <c:v>2414.0000100000002</c:v>
                </c:pt>
                <c:pt idx="684">
                  <c:v>2512.0000100000002</c:v>
                </c:pt>
                <c:pt idx="685">
                  <c:v>2428.0000100000002</c:v>
                </c:pt>
                <c:pt idx="686">
                  <c:v>2482.0000100000002</c:v>
                </c:pt>
                <c:pt idx="687">
                  <c:v>2382.0000100000002</c:v>
                </c:pt>
                <c:pt idx="688">
                  <c:v>2339.0000100000002</c:v>
                </c:pt>
                <c:pt idx="689">
                  <c:v>2351.0000100000002</c:v>
                </c:pt>
                <c:pt idx="690">
                  <c:v>2358.0000100000002</c:v>
                </c:pt>
                <c:pt idx="691">
                  <c:v>2400.0000100000002</c:v>
                </c:pt>
                <c:pt idx="692">
                  <c:v>2399.0000100000002</c:v>
                </c:pt>
                <c:pt idx="693">
                  <c:v>2335.0000100000002</c:v>
                </c:pt>
                <c:pt idx="694">
                  <c:v>2353.0000100000002</c:v>
                </c:pt>
                <c:pt idx="695">
                  <c:v>2346.0000100000002</c:v>
                </c:pt>
                <c:pt idx="696">
                  <c:v>2411.0000100000002</c:v>
                </c:pt>
                <c:pt idx="697">
                  <c:v>2443.0000100000002</c:v>
                </c:pt>
                <c:pt idx="698">
                  <c:v>2360.0000100000002</c:v>
                </c:pt>
                <c:pt idx="699">
                  <c:v>2369.0000100000002</c:v>
                </c:pt>
                <c:pt idx="700">
                  <c:v>2376.0000100000002</c:v>
                </c:pt>
                <c:pt idx="701">
                  <c:v>2392.0000100000002</c:v>
                </c:pt>
                <c:pt idx="702">
                  <c:v>2366.0000100000002</c:v>
                </c:pt>
                <c:pt idx="703">
                  <c:v>2272.0000100000002</c:v>
                </c:pt>
                <c:pt idx="704">
                  <c:v>2198.0000100000002</c:v>
                </c:pt>
                <c:pt idx="705">
                  <c:v>2258.0000100000002</c:v>
                </c:pt>
                <c:pt idx="706">
                  <c:v>2169.0000100000002</c:v>
                </c:pt>
                <c:pt idx="707">
                  <c:v>2268.0000100000002</c:v>
                </c:pt>
                <c:pt idx="708">
                  <c:v>2299.0000100000002</c:v>
                </c:pt>
                <c:pt idx="709">
                  <c:v>2325.0000100000002</c:v>
                </c:pt>
                <c:pt idx="710">
                  <c:v>2235.0000100000002</c:v>
                </c:pt>
                <c:pt idx="711">
                  <c:v>2193.0000100000002</c:v>
                </c:pt>
                <c:pt idx="712">
                  <c:v>2208.0000100000002</c:v>
                </c:pt>
                <c:pt idx="713">
                  <c:v>2133.0000100000002</c:v>
                </c:pt>
                <c:pt idx="714">
                  <c:v>2284.0000100000002</c:v>
                </c:pt>
                <c:pt idx="715">
                  <c:v>2228.0000100000002</c:v>
                </c:pt>
                <c:pt idx="716">
                  <c:v>2179.0000100000002</c:v>
                </c:pt>
                <c:pt idx="717">
                  <c:v>2155.0000100000002</c:v>
                </c:pt>
                <c:pt idx="718">
                  <c:v>2223.0000100000002</c:v>
                </c:pt>
                <c:pt idx="719">
                  <c:v>2171.0000100000002</c:v>
                </c:pt>
                <c:pt idx="720">
                  <c:v>2208.0000100000002</c:v>
                </c:pt>
                <c:pt idx="721">
                  <c:v>2146.0000100000002</c:v>
                </c:pt>
                <c:pt idx="722">
                  <c:v>2134.0000100000002</c:v>
                </c:pt>
                <c:pt idx="723">
                  <c:v>2153.0000100000002</c:v>
                </c:pt>
                <c:pt idx="724">
                  <c:v>2142.0000100000002</c:v>
                </c:pt>
                <c:pt idx="725">
                  <c:v>2092.0000100000002</c:v>
                </c:pt>
                <c:pt idx="726">
                  <c:v>2162.0000100000002</c:v>
                </c:pt>
                <c:pt idx="727">
                  <c:v>2106.0000100000002</c:v>
                </c:pt>
                <c:pt idx="728">
                  <c:v>2101.0000100000002</c:v>
                </c:pt>
                <c:pt idx="729">
                  <c:v>2036.00001</c:v>
                </c:pt>
                <c:pt idx="730">
                  <c:v>2045.00001</c:v>
                </c:pt>
                <c:pt idx="731">
                  <c:v>2001.00001</c:v>
                </c:pt>
                <c:pt idx="732">
                  <c:v>2099.0000100000002</c:v>
                </c:pt>
                <c:pt idx="733">
                  <c:v>2016.00001</c:v>
                </c:pt>
                <c:pt idx="734">
                  <c:v>2075.0000100000002</c:v>
                </c:pt>
                <c:pt idx="735">
                  <c:v>2071.0000100000002</c:v>
                </c:pt>
                <c:pt idx="736">
                  <c:v>2034.00001</c:v>
                </c:pt>
                <c:pt idx="737">
                  <c:v>1979.00001</c:v>
                </c:pt>
                <c:pt idx="738">
                  <c:v>2001.00001</c:v>
                </c:pt>
                <c:pt idx="739">
                  <c:v>2017.00001</c:v>
                </c:pt>
                <c:pt idx="740">
                  <c:v>2074.0000100000002</c:v>
                </c:pt>
                <c:pt idx="741">
                  <c:v>2003.00001</c:v>
                </c:pt>
                <c:pt idx="742">
                  <c:v>1924.00001</c:v>
                </c:pt>
                <c:pt idx="743">
                  <c:v>1870.00001</c:v>
                </c:pt>
                <c:pt idx="744">
                  <c:v>1963.00001</c:v>
                </c:pt>
                <c:pt idx="745">
                  <c:v>1981.00001</c:v>
                </c:pt>
                <c:pt idx="746">
                  <c:v>1941.00001</c:v>
                </c:pt>
                <c:pt idx="747">
                  <c:v>2011.00001</c:v>
                </c:pt>
                <c:pt idx="748">
                  <c:v>1862.00001</c:v>
                </c:pt>
                <c:pt idx="749">
                  <c:v>1936.00001</c:v>
                </c:pt>
                <c:pt idx="750">
                  <c:v>1955.00001</c:v>
                </c:pt>
                <c:pt idx="751">
                  <c:v>1949.00001</c:v>
                </c:pt>
                <c:pt idx="752">
                  <c:v>1920.00001</c:v>
                </c:pt>
                <c:pt idx="753">
                  <c:v>1882.00001</c:v>
                </c:pt>
                <c:pt idx="754">
                  <c:v>1994.00001</c:v>
                </c:pt>
                <c:pt idx="755">
                  <c:v>1893.00001</c:v>
                </c:pt>
                <c:pt idx="756">
                  <c:v>1917.00001</c:v>
                </c:pt>
                <c:pt idx="757">
                  <c:v>1929.00001</c:v>
                </c:pt>
                <c:pt idx="758">
                  <c:v>1757.00001</c:v>
                </c:pt>
                <c:pt idx="759">
                  <c:v>1925.00001</c:v>
                </c:pt>
                <c:pt idx="760">
                  <c:v>1849.00001</c:v>
                </c:pt>
                <c:pt idx="761">
                  <c:v>1824.00001</c:v>
                </c:pt>
                <c:pt idx="762">
                  <c:v>1906.00001</c:v>
                </c:pt>
                <c:pt idx="763">
                  <c:v>1841.00001</c:v>
                </c:pt>
                <c:pt idx="764">
                  <c:v>1791.00001</c:v>
                </c:pt>
                <c:pt idx="765">
                  <c:v>1826.00001</c:v>
                </c:pt>
                <c:pt idx="766">
                  <c:v>1780.00001</c:v>
                </c:pt>
                <c:pt idx="767">
                  <c:v>1748.00001</c:v>
                </c:pt>
                <c:pt idx="768">
                  <c:v>1866.00001</c:v>
                </c:pt>
                <c:pt idx="769">
                  <c:v>1830.00001</c:v>
                </c:pt>
                <c:pt idx="770">
                  <c:v>1782.00001</c:v>
                </c:pt>
                <c:pt idx="771">
                  <c:v>1787.00001</c:v>
                </c:pt>
                <c:pt idx="772">
                  <c:v>1834.00001</c:v>
                </c:pt>
                <c:pt idx="773">
                  <c:v>1806.00001</c:v>
                </c:pt>
                <c:pt idx="774">
                  <c:v>1779.00001</c:v>
                </c:pt>
                <c:pt idx="775">
                  <c:v>1718.00001</c:v>
                </c:pt>
                <c:pt idx="776">
                  <c:v>1683.00001</c:v>
                </c:pt>
                <c:pt idx="777">
                  <c:v>1724.00001</c:v>
                </c:pt>
                <c:pt idx="778">
                  <c:v>1744.00001</c:v>
                </c:pt>
                <c:pt idx="779">
                  <c:v>1824.00001</c:v>
                </c:pt>
                <c:pt idx="780">
                  <c:v>1688.00001</c:v>
                </c:pt>
                <c:pt idx="781">
                  <c:v>1772.00001</c:v>
                </c:pt>
                <c:pt idx="782">
                  <c:v>1710.00001</c:v>
                </c:pt>
                <c:pt idx="783">
                  <c:v>1684.00001</c:v>
                </c:pt>
                <c:pt idx="784">
                  <c:v>1764.00001</c:v>
                </c:pt>
                <c:pt idx="785">
                  <c:v>1694.00001</c:v>
                </c:pt>
                <c:pt idx="786">
                  <c:v>1683.00001</c:v>
                </c:pt>
                <c:pt idx="787">
                  <c:v>1807.00001</c:v>
                </c:pt>
                <c:pt idx="788">
                  <c:v>1645.00001</c:v>
                </c:pt>
                <c:pt idx="789">
                  <c:v>1699.00001</c:v>
                </c:pt>
                <c:pt idx="790">
                  <c:v>1694.00001</c:v>
                </c:pt>
                <c:pt idx="791">
                  <c:v>1670.00001</c:v>
                </c:pt>
                <c:pt idx="792">
                  <c:v>1695.00001</c:v>
                </c:pt>
                <c:pt idx="793">
                  <c:v>1646.00001</c:v>
                </c:pt>
                <c:pt idx="794">
                  <c:v>1707.00001</c:v>
                </c:pt>
                <c:pt idx="795">
                  <c:v>1648.00001</c:v>
                </c:pt>
                <c:pt idx="796">
                  <c:v>1644.00001</c:v>
                </c:pt>
                <c:pt idx="797">
                  <c:v>1645.00001</c:v>
                </c:pt>
                <c:pt idx="798">
                  <c:v>1645.00001</c:v>
                </c:pt>
                <c:pt idx="799">
                  <c:v>1669.00001</c:v>
                </c:pt>
                <c:pt idx="800">
                  <c:v>1603.00001</c:v>
                </c:pt>
                <c:pt idx="801">
                  <c:v>1584.00001</c:v>
                </c:pt>
                <c:pt idx="802">
                  <c:v>1553.00001</c:v>
                </c:pt>
                <c:pt idx="803">
                  <c:v>1615.00001</c:v>
                </c:pt>
                <c:pt idx="804">
                  <c:v>1576.00001</c:v>
                </c:pt>
                <c:pt idx="805">
                  <c:v>1627.00001</c:v>
                </c:pt>
                <c:pt idx="806">
                  <c:v>1555.00001</c:v>
                </c:pt>
                <c:pt idx="807">
                  <c:v>1572.00001</c:v>
                </c:pt>
                <c:pt idx="808">
                  <c:v>1623.00001</c:v>
                </c:pt>
                <c:pt idx="809">
                  <c:v>1630.00001</c:v>
                </c:pt>
                <c:pt idx="810">
                  <c:v>1571.00001</c:v>
                </c:pt>
                <c:pt idx="811">
                  <c:v>1664.00001</c:v>
                </c:pt>
                <c:pt idx="812">
                  <c:v>1563.00001</c:v>
                </c:pt>
                <c:pt idx="813">
                  <c:v>1521.00001</c:v>
                </c:pt>
                <c:pt idx="814">
                  <c:v>1554.00001</c:v>
                </c:pt>
                <c:pt idx="815">
                  <c:v>1596.00001</c:v>
                </c:pt>
                <c:pt idx="816">
                  <c:v>1538.00001</c:v>
                </c:pt>
                <c:pt idx="817">
                  <c:v>1619.00001</c:v>
                </c:pt>
                <c:pt idx="818">
                  <c:v>1546.00001</c:v>
                </c:pt>
                <c:pt idx="819">
                  <c:v>1530.00001</c:v>
                </c:pt>
                <c:pt idx="820">
                  <c:v>1517.00001</c:v>
                </c:pt>
                <c:pt idx="821">
                  <c:v>1529.00001</c:v>
                </c:pt>
                <c:pt idx="822">
                  <c:v>1540.00001</c:v>
                </c:pt>
                <c:pt idx="823">
                  <c:v>1551.00001</c:v>
                </c:pt>
                <c:pt idx="824">
                  <c:v>1495.00001</c:v>
                </c:pt>
                <c:pt idx="825">
                  <c:v>1521.00001</c:v>
                </c:pt>
                <c:pt idx="826">
                  <c:v>1500.00001</c:v>
                </c:pt>
                <c:pt idx="827">
                  <c:v>1563.00001</c:v>
                </c:pt>
                <c:pt idx="828">
                  <c:v>1503.00001</c:v>
                </c:pt>
                <c:pt idx="829">
                  <c:v>1552.00001</c:v>
                </c:pt>
                <c:pt idx="830">
                  <c:v>1490.00001</c:v>
                </c:pt>
                <c:pt idx="831">
                  <c:v>1494.00001</c:v>
                </c:pt>
                <c:pt idx="832">
                  <c:v>1538.00001</c:v>
                </c:pt>
                <c:pt idx="833">
                  <c:v>1538.00001</c:v>
                </c:pt>
                <c:pt idx="834">
                  <c:v>1527.00001</c:v>
                </c:pt>
                <c:pt idx="835">
                  <c:v>1561.00001</c:v>
                </c:pt>
                <c:pt idx="836">
                  <c:v>1464.00001</c:v>
                </c:pt>
                <c:pt idx="837">
                  <c:v>1482.00001</c:v>
                </c:pt>
                <c:pt idx="838">
                  <c:v>1430.00001</c:v>
                </c:pt>
                <c:pt idx="839">
                  <c:v>1445.00001</c:v>
                </c:pt>
                <c:pt idx="840">
                  <c:v>1468.00001</c:v>
                </c:pt>
                <c:pt idx="841">
                  <c:v>1460.00001</c:v>
                </c:pt>
                <c:pt idx="842">
                  <c:v>1484.00001</c:v>
                </c:pt>
                <c:pt idx="843">
                  <c:v>1476.00001</c:v>
                </c:pt>
                <c:pt idx="844">
                  <c:v>1501.00001</c:v>
                </c:pt>
                <c:pt idx="845">
                  <c:v>1404.00001</c:v>
                </c:pt>
                <c:pt idx="846">
                  <c:v>1428.00001</c:v>
                </c:pt>
                <c:pt idx="847">
                  <c:v>1486.00001</c:v>
                </c:pt>
                <c:pt idx="848">
                  <c:v>1441.00001</c:v>
                </c:pt>
                <c:pt idx="849">
                  <c:v>1399.00001</c:v>
                </c:pt>
                <c:pt idx="850">
                  <c:v>1404.00001</c:v>
                </c:pt>
                <c:pt idx="851">
                  <c:v>1415.00001</c:v>
                </c:pt>
                <c:pt idx="852">
                  <c:v>1490.00001</c:v>
                </c:pt>
                <c:pt idx="853">
                  <c:v>1452.00001</c:v>
                </c:pt>
                <c:pt idx="854">
                  <c:v>1311.00001</c:v>
                </c:pt>
                <c:pt idx="855">
                  <c:v>1467.00001</c:v>
                </c:pt>
                <c:pt idx="856">
                  <c:v>1407.00001</c:v>
                </c:pt>
                <c:pt idx="857">
                  <c:v>1363.00001</c:v>
                </c:pt>
                <c:pt idx="858">
                  <c:v>1451.00001</c:v>
                </c:pt>
                <c:pt idx="859">
                  <c:v>1415.00001</c:v>
                </c:pt>
                <c:pt idx="860">
                  <c:v>1388.00001</c:v>
                </c:pt>
                <c:pt idx="861">
                  <c:v>1420.00001</c:v>
                </c:pt>
                <c:pt idx="862">
                  <c:v>1386.00001</c:v>
                </c:pt>
                <c:pt idx="863">
                  <c:v>1454.00001</c:v>
                </c:pt>
                <c:pt idx="864">
                  <c:v>1389.00001</c:v>
                </c:pt>
                <c:pt idx="865">
                  <c:v>1423.00001</c:v>
                </c:pt>
                <c:pt idx="866">
                  <c:v>1331.00001</c:v>
                </c:pt>
                <c:pt idx="867">
                  <c:v>1403.00001</c:v>
                </c:pt>
                <c:pt idx="868">
                  <c:v>1385.00001</c:v>
                </c:pt>
                <c:pt idx="869">
                  <c:v>1337.00001</c:v>
                </c:pt>
                <c:pt idx="870">
                  <c:v>1454.00001</c:v>
                </c:pt>
                <c:pt idx="871">
                  <c:v>1387.00001</c:v>
                </c:pt>
                <c:pt idx="872">
                  <c:v>1379.00001</c:v>
                </c:pt>
                <c:pt idx="873">
                  <c:v>1321.00001</c:v>
                </c:pt>
                <c:pt idx="874">
                  <c:v>1324.00001</c:v>
                </c:pt>
                <c:pt idx="875">
                  <c:v>1381.00001</c:v>
                </c:pt>
                <c:pt idx="876">
                  <c:v>1389.00001</c:v>
                </c:pt>
                <c:pt idx="877">
                  <c:v>1349.00001</c:v>
                </c:pt>
                <c:pt idx="878">
                  <c:v>1375.00001</c:v>
                </c:pt>
                <c:pt idx="879">
                  <c:v>1383.00001</c:v>
                </c:pt>
                <c:pt idx="880">
                  <c:v>1325.00001</c:v>
                </c:pt>
                <c:pt idx="881">
                  <c:v>1369.00001</c:v>
                </c:pt>
                <c:pt idx="882">
                  <c:v>1319.00001</c:v>
                </c:pt>
                <c:pt idx="883">
                  <c:v>1296.00001</c:v>
                </c:pt>
                <c:pt idx="884">
                  <c:v>1362.00001</c:v>
                </c:pt>
                <c:pt idx="885">
                  <c:v>1256.00001</c:v>
                </c:pt>
                <c:pt idx="886">
                  <c:v>1302.00001</c:v>
                </c:pt>
                <c:pt idx="887">
                  <c:v>1328.00001</c:v>
                </c:pt>
                <c:pt idx="888">
                  <c:v>1372.00001</c:v>
                </c:pt>
                <c:pt idx="889">
                  <c:v>1231.00001</c:v>
                </c:pt>
                <c:pt idx="890">
                  <c:v>1282.00001</c:v>
                </c:pt>
                <c:pt idx="891">
                  <c:v>1299.00001</c:v>
                </c:pt>
                <c:pt idx="892">
                  <c:v>1277.00001</c:v>
                </c:pt>
                <c:pt idx="893">
                  <c:v>1336.00001</c:v>
                </c:pt>
                <c:pt idx="894">
                  <c:v>1252.00001</c:v>
                </c:pt>
                <c:pt idx="895">
                  <c:v>1282.00001</c:v>
                </c:pt>
                <c:pt idx="896">
                  <c:v>1342.00001</c:v>
                </c:pt>
                <c:pt idx="897">
                  <c:v>1280.00001</c:v>
                </c:pt>
                <c:pt idx="898">
                  <c:v>1305.00001</c:v>
                </c:pt>
                <c:pt idx="899">
                  <c:v>1244.00001</c:v>
                </c:pt>
                <c:pt idx="900">
                  <c:v>1294.00001</c:v>
                </c:pt>
                <c:pt idx="901">
                  <c:v>1255.00001</c:v>
                </c:pt>
                <c:pt idx="902">
                  <c:v>1237.00001</c:v>
                </c:pt>
                <c:pt idx="903">
                  <c:v>1242.00001</c:v>
                </c:pt>
                <c:pt idx="904">
                  <c:v>1287.00001</c:v>
                </c:pt>
                <c:pt idx="905">
                  <c:v>1187.00001</c:v>
                </c:pt>
                <c:pt idx="906">
                  <c:v>1313.00001</c:v>
                </c:pt>
                <c:pt idx="907">
                  <c:v>1213.00001</c:v>
                </c:pt>
                <c:pt idx="908">
                  <c:v>1250.00001</c:v>
                </c:pt>
                <c:pt idx="909">
                  <c:v>1261.00001</c:v>
                </c:pt>
                <c:pt idx="910">
                  <c:v>1319.00001</c:v>
                </c:pt>
                <c:pt idx="911">
                  <c:v>1233.00001</c:v>
                </c:pt>
                <c:pt idx="912">
                  <c:v>1237.00001</c:v>
                </c:pt>
                <c:pt idx="913">
                  <c:v>1207.00001</c:v>
                </c:pt>
                <c:pt idx="914">
                  <c:v>1255.00001</c:v>
                </c:pt>
                <c:pt idx="915">
                  <c:v>1198.00001</c:v>
                </c:pt>
                <c:pt idx="916">
                  <c:v>1220.00001</c:v>
                </c:pt>
                <c:pt idx="917">
                  <c:v>1165.00001</c:v>
                </c:pt>
                <c:pt idx="918">
                  <c:v>1270.00001</c:v>
                </c:pt>
                <c:pt idx="919">
                  <c:v>1194.00001</c:v>
                </c:pt>
                <c:pt idx="920">
                  <c:v>1225.00001</c:v>
                </c:pt>
                <c:pt idx="921">
                  <c:v>1220.00001</c:v>
                </c:pt>
                <c:pt idx="922">
                  <c:v>1240.00001</c:v>
                </c:pt>
                <c:pt idx="923">
                  <c:v>1213.00001</c:v>
                </c:pt>
                <c:pt idx="924">
                  <c:v>1221.00001</c:v>
                </c:pt>
                <c:pt idx="925">
                  <c:v>1268.00001</c:v>
                </c:pt>
                <c:pt idx="926">
                  <c:v>1267.00001</c:v>
                </c:pt>
                <c:pt idx="927">
                  <c:v>1184.00001</c:v>
                </c:pt>
                <c:pt idx="928">
                  <c:v>1241.00001</c:v>
                </c:pt>
                <c:pt idx="929">
                  <c:v>1190.00001</c:v>
                </c:pt>
                <c:pt idx="930">
                  <c:v>1248.00001</c:v>
                </c:pt>
                <c:pt idx="931">
                  <c:v>1204.00001</c:v>
                </c:pt>
                <c:pt idx="932">
                  <c:v>1221.00001</c:v>
                </c:pt>
                <c:pt idx="933">
                  <c:v>1188.00001</c:v>
                </c:pt>
                <c:pt idx="934">
                  <c:v>1193.00001</c:v>
                </c:pt>
                <c:pt idx="935">
                  <c:v>1194.00001</c:v>
                </c:pt>
                <c:pt idx="936">
                  <c:v>1157.00001</c:v>
                </c:pt>
                <c:pt idx="937">
                  <c:v>1151.00001</c:v>
                </c:pt>
                <c:pt idx="938">
                  <c:v>1175.00001</c:v>
                </c:pt>
                <c:pt idx="939">
                  <c:v>1187.00001</c:v>
                </c:pt>
                <c:pt idx="940">
                  <c:v>1168.00001</c:v>
                </c:pt>
                <c:pt idx="941">
                  <c:v>1188.00001</c:v>
                </c:pt>
                <c:pt idx="942">
                  <c:v>1205.00001</c:v>
                </c:pt>
                <c:pt idx="943">
                  <c:v>1123.00001</c:v>
                </c:pt>
                <c:pt idx="944">
                  <c:v>1135.00001</c:v>
                </c:pt>
                <c:pt idx="945">
                  <c:v>1180.00001</c:v>
                </c:pt>
                <c:pt idx="946">
                  <c:v>1141.00001</c:v>
                </c:pt>
                <c:pt idx="947">
                  <c:v>1206.00001</c:v>
                </c:pt>
                <c:pt idx="948">
                  <c:v>1169.00001</c:v>
                </c:pt>
                <c:pt idx="949">
                  <c:v>1129.00001</c:v>
                </c:pt>
                <c:pt idx="950">
                  <c:v>1140.00001</c:v>
                </c:pt>
                <c:pt idx="951">
                  <c:v>1155.00001</c:v>
                </c:pt>
                <c:pt idx="952">
                  <c:v>1103.00001</c:v>
                </c:pt>
                <c:pt idx="953">
                  <c:v>1134.00001</c:v>
                </c:pt>
                <c:pt idx="954">
                  <c:v>1123.00001</c:v>
                </c:pt>
                <c:pt idx="955">
                  <c:v>1124.00001</c:v>
                </c:pt>
                <c:pt idx="956">
                  <c:v>1163.00001</c:v>
                </c:pt>
                <c:pt idx="957">
                  <c:v>1054.00001</c:v>
                </c:pt>
                <c:pt idx="958">
                  <c:v>1125.00001</c:v>
                </c:pt>
                <c:pt idx="959">
                  <c:v>1089.00001</c:v>
                </c:pt>
                <c:pt idx="960">
                  <c:v>1123.00001</c:v>
                </c:pt>
                <c:pt idx="961">
                  <c:v>1095.00001</c:v>
                </c:pt>
                <c:pt idx="962">
                  <c:v>1130.00001</c:v>
                </c:pt>
                <c:pt idx="963">
                  <c:v>1144.00001</c:v>
                </c:pt>
                <c:pt idx="964">
                  <c:v>1113.00001</c:v>
                </c:pt>
                <c:pt idx="965">
                  <c:v>1115.00001</c:v>
                </c:pt>
                <c:pt idx="966">
                  <c:v>1149.00001</c:v>
                </c:pt>
                <c:pt idx="967">
                  <c:v>1099.00001</c:v>
                </c:pt>
                <c:pt idx="968">
                  <c:v>1088.00001</c:v>
                </c:pt>
                <c:pt idx="969">
                  <c:v>1077.00001</c:v>
                </c:pt>
                <c:pt idx="970">
                  <c:v>1128.00001</c:v>
                </c:pt>
                <c:pt idx="971">
                  <c:v>1101.00001</c:v>
                </c:pt>
                <c:pt idx="972">
                  <c:v>1062.00001</c:v>
                </c:pt>
                <c:pt idx="973">
                  <c:v>1100.00001</c:v>
                </c:pt>
                <c:pt idx="974">
                  <c:v>1089.00001</c:v>
                </c:pt>
                <c:pt idx="975">
                  <c:v>1114.00001</c:v>
                </c:pt>
                <c:pt idx="976">
                  <c:v>1045.00001</c:v>
                </c:pt>
                <c:pt idx="977">
                  <c:v>1062.00001</c:v>
                </c:pt>
                <c:pt idx="978">
                  <c:v>1096.00001</c:v>
                </c:pt>
                <c:pt idx="979">
                  <c:v>1126.00001</c:v>
                </c:pt>
                <c:pt idx="980">
                  <c:v>1096.00001</c:v>
                </c:pt>
                <c:pt idx="981">
                  <c:v>1044.00001</c:v>
                </c:pt>
                <c:pt idx="982">
                  <c:v>1067.00001</c:v>
                </c:pt>
                <c:pt idx="983">
                  <c:v>1040.00001</c:v>
                </c:pt>
                <c:pt idx="984">
                  <c:v>1021.00001</c:v>
                </c:pt>
                <c:pt idx="985">
                  <c:v>1049.00001</c:v>
                </c:pt>
                <c:pt idx="986">
                  <c:v>1025.00001</c:v>
                </c:pt>
                <c:pt idx="987">
                  <c:v>990.00000999999997</c:v>
                </c:pt>
                <c:pt idx="988">
                  <c:v>1037.00001</c:v>
                </c:pt>
                <c:pt idx="989">
                  <c:v>1088.00001</c:v>
                </c:pt>
                <c:pt idx="990">
                  <c:v>1046.00001</c:v>
                </c:pt>
                <c:pt idx="991">
                  <c:v>1013.00001</c:v>
                </c:pt>
                <c:pt idx="992">
                  <c:v>1073.00001</c:v>
                </c:pt>
                <c:pt idx="993">
                  <c:v>1015.00001</c:v>
                </c:pt>
                <c:pt idx="994">
                  <c:v>1018.00001</c:v>
                </c:pt>
                <c:pt idx="995">
                  <c:v>1003.00001</c:v>
                </c:pt>
                <c:pt idx="996">
                  <c:v>1041.00001</c:v>
                </c:pt>
                <c:pt idx="997">
                  <c:v>1030.00001</c:v>
                </c:pt>
                <c:pt idx="998">
                  <c:v>1014.00001</c:v>
                </c:pt>
                <c:pt idx="999">
                  <c:v>1013.00001</c:v>
                </c:pt>
                <c:pt idx="1000">
                  <c:v>1001.00001</c:v>
                </c:pt>
                <c:pt idx="1001">
                  <c:v>979.00000999999997</c:v>
                </c:pt>
                <c:pt idx="1002">
                  <c:v>1002.00001</c:v>
                </c:pt>
                <c:pt idx="1003">
                  <c:v>1005.00001</c:v>
                </c:pt>
                <c:pt idx="1004">
                  <c:v>1015.00001</c:v>
                </c:pt>
                <c:pt idx="1005">
                  <c:v>1030.00001</c:v>
                </c:pt>
                <c:pt idx="1006">
                  <c:v>967.00000999999997</c:v>
                </c:pt>
                <c:pt idx="1007">
                  <c:v>985.00000999999997</c:v>
                </c:pt>
                <c:pt idx="1008">
                  <c:v>1007.00001</c:v>
                </c:pt>
                <c:pt idx="1009">
                  <c:v>1016.00001</c:v>
                </c:pt>
                <c:pt idx="1010">
                  <c:v>1028.00001</c:v>
                </c:pt>
                <c:pt idx="1011">
                  <c:v>1007.00001</c:v>
                </c:pt>
                <c:pt idx="1012">
                  <c:v>1069.00001</c:v>
                </c:pt>
                <c:pt idx="1013">
                  <c:v>914.00000999999997</c:v>
                </c:pt>
                <c:pt idx="1014">
                  <c:v>983.00000999999997</c:v>
                </c:pt>
                <c:pt idx="1015">
                  <c:v>1011.00001</c:v>
                </c:pt>
                <c:pt idx="1016">
                  <c:v>1029.00001</c:v>
                </c:pt>
                <c:pt idx="1017">
                  <c:v>928.00000999999997</c:v>
                </c:pt>
                <c:pt idx="1018">
                  <c:v>1019.00001</c:v>
                </c:pt>
                <c:pt idx="1019">
                  <c:v>992.00000999999997</c:v>
                </c:pt>
                <c:pt idx="1020">
                  <c:v>937.00000999999997</c:v>
                </c:pt>
                <c:pt idx="1021">
                  <c:v>988.00000999999997</c:v>
                </c:pt>
                <c:pt idx="1022">
                  <c:v>920.00000999999997</c:v>
                </c:pt>
                <c:pt idx="1023">
                  <c:v>984.00000999999997</c:v>
                </c:pt>
                <c:pt idx="1024">
                  <c:v>957.00000999999997</c:v>
                </c:pt>
                <c:pt idx="1025">
                  <c:v>962.00000999999997</c:v>
                </c:pt>
                <c:pt idx="1026">
                  <c:v>962.00000999999997</c:v>
                </c:pt>
                <c:pt idx="1027">
                  <c:v>919.00000999999997</c:v>
                </c:pt>
                <c:pt idx="1028">
                  <c:v>886.00000999999997</c:v>
                </c:pt>
                <c:pt idx="1029">
                  <c:v>966.00000999999997</c:v>
                </c:pt>
                <c:pt idx="1030">
                  <c:v>887.00000999999997</c:v>
                </c:pt>
                <c:pt idx="1031">
                  <c:v>990.00000999999997</c:v>
                </c:pt>
                <c:pt idx="1032">
                  <c:v>899.00000999999997</c:v>
                </c:pt>
                <c:pt idx="1033">
                  <c:v>924.00000999999997</c:v>
                </c:pt>
                <c:pt idx="1034">
                  <c:v>938.00000999999997</c:v>
                </c:pt>
                <c:pt idx="1035">
                  <c:v>941.00000999999997</c:v>
                </c:pt>
                <c:pt idx="1036">
                  <c:v>926.00000999999997</c:v>
                </c:pt>
                <c:pt idx="1037">
                  <c:v>900.00000999999997</c:v>
                </c:pt>
                <c:pt idx="1038">
                  <c:v>890.00000999999997</c:v>
                </c:pt>
                <c:pt idx="1039">
                  <c:v>904.00000999999997</c:v>
                </c:pt>
                <c:pt idx="1040">
                  <c:v>916.00000999999997</c:v>
                </c:pt>
                <c:pt idx="1041">
                  <c:v>929.00000999999997</c:v>
                </c:pt>
                <c:pt idx="1042">
                  <c:v>923.00000999999997</c:v>
                </c:pt>
                <c:pt idx="1043">
                  <c:v>897.00000999999997</c:v>
                </c:pt>
                <c:pt idx="1044">
                  <c:v>838.00000999999997</c:v>
                </c:pt>
                <c:pt idx="1045">
                  <c:v>876.00000999999997</c:v>
                </c:pt>
                <c:pt idx="1046">
                  <c:v>895.00000999999997</c:v>
                </c:pt>
                <c:pt idx="1047">
                  <c:v>902.00000999999997</c:v>
                </c:pt>
                <c:pt idx="1048">
                  <c:v>865.00000999999997</c:v>
                </c:pt>
                <c:pt idx="1049">
                  <c:v>836.00000999999997</c:v>
                </c:pt>
                <c:pt idx="1050">
                  <c:v>887.00000999999997</c:v>
                </c:pt>
                <c:pt idx="1051">
                  <c:v>875.00000999999997</c:v>
                </c:pt>
                <c:pt idx="1052">
                  <c:v>857.00000999999997</c:v>
                </c:pt>
                <c:pt idx="1053">
                  <c:v>878.00000999999997</c:v>
                </c:pt>
                <c:pt idx="1054">
                  <c:v>841.00000999999997</c:v>
                </c:pt>
                <c:pt idx="1055">
                  <c:v>823.00000999999997</c:v>
                </c:pt>
                <c:pt idx="1056">
                  <c:v>806.00000999999997</c:v>
                </c:pt>
                <c:pt idx="1057">
                  <c:v>818.00000999999997</c:v>
                </c:pt>
                <c:pt idx="1058">
                  <c:v>818.00000999999997</c:v>
                </c:pt>
                <c:pt idx="1059">
                  <c:v>805.00000999999997</c:v>
                </c:pt>
                <c:pt idx="1060">
                  <c:v>865.00000999999997</c:v>
                </c:pt>
                <c:pt idx="1061">
                  <c:v>849.00000999999997</c:v>
                </c:pt>
                <c:pt idx="1062">
                  <c:v>847.00000999999997</c:v>
                </c:pt>
                <c:pt idx="1063">
                  <c:v>838.00000999999997</c:v>
                </c:pt>
                <c:pt idx="1064">
                  <c:v>858.00000999999997</c:v>
                </c:pt>
                <c:pt idx="1065">
                  <c:v>832.00000999999997</c:v>
                </c:pt>
                <c:pt idx="1066">
                  <c:v>792.00000999999997</c:v>
                </c:pt>
                <c:pt idx="1067">
                  <c:v>778.00000999999997</c:v>
                </c:pt>
                <c:pt idx="1068">
                  <c:v>867.00000999999997</c:v>
                </c:pt>
                <c:pt idx="1069">
                  <c:v>796.00000999999997</c:v>
                </c:pt>
                <c:pt idx="1070">
                  <c:v>834.00000999999997</c:v>
                </c:pt>
                <c:pt idx="1071">
                  <c:v>825.00000999999997</c:v>
                </c:pt>
                <c:pt idx="1072">
                  <c:v>880.00000999999997</c:v>
                </c:pt>
                <c:pt idx="1073">
                  <c:v>809.00000999999997</c:v>
                </c:pt>
                <c:pt idx="1074">
                  <c:v>828.00000999999997</c:v>
                </c:pt>
                <c:pt idx="1075">
                  <c:v>806.00000999999997</c:v>
                </c:pt>
                <c:pt idx="1076">
                  <c:v>821.00000999999997</c:v>
                </c:pt>
                <c:pt idx="1077">
                  <c:v>804.00000999999997</c:v>
                </c:pt>
                <c:pt idx="1078">
                  <c:v>810.00000999999997</c:v>
                </c:pt>
                <c:pt idx="1079">
                  <c:v>749.00000999999997</c:v>
                </c:pt>
                <c:pt idx="1080">
                  <c:v>783.00000999999997</c:v>
                </c:pt>
                <c:pt idx="1081">
                  <c:v>779.00000999999997</c:v>
                </c:pt>
                <c:pt idx="1082">
                  <c:v>791.00000999999997</c:v>
                </c:pt>
                <c:pt idx="1083">
                  <c:v>837.00000999999997</c:v>
                </c:pt>
                <c:pt idx="1084">
                  <c:v>802.00000999999997</c:v>
                </c:pt>
                <c:pt idx="1085">
                  <c:v>779.00000999999997</c:v>
                </c:pt>
                <c:pt idx="1086">
                  <c:v>813.00000999999997</c:v>
                </c:pt>
                <c:pt idx="1087">
                  <c:v>769.00000999999997</c:v>
                </c:pt>
                <c:pt idx="1088">
                  <c:v>781.00000999999997</c:v>
                </c:pt>
                <c:pt idx="1089">
                  <c:v>740.00000999999997</c:v>
                </c:pt>
                <c:pt idx="1090">
                  <c:v>734.00000999999997</c:v>
                </c:pt>
                <c:pt idx="1091">
                  <c:v>754.00000999999997</c:v>
                </c:pt>
                <c:pt idx="1092">
                  <c:v>810.00000999999997</c:v>
                </c:pt>
                <c:pt idx="1093">
                  <c:v>730.00000999999997</c:v>
                </c:pt>
                <c:pt idx="1094">
                  <c:v>718.00000999999997</c:v>
                </c:pt>
                <c:pt idx="1095">
                  <c:v>801.00000999999997</c:v>
                </c:pt>
                <c:pt idx="1096">
                  <c:v>733.00000999999997</c:v>
                </c:pt>
                <c:pt idx="1097">
                  <c:v>769.00000999999997</c:v>
                </c:pt>
                <c:pt idx="1098">
                  <c:v>736.00000999999997</c:v>
                </c:pt>
                <c:pt idx="1099">
                  <c:v>741.00000999999997</c:v>
                </c:pt>
                <c:pt idx="1100">
                  <c:v>709.00000999999997</c:v>
                </c:pt>
                <c:pt idx="1101">
                  <c:v>737.00000999999997</c:v>
                </c:pt>
                <c:pt idx="1102">
                  <c:v>711.00000999999997</c:v>
                </c:pt>
                <c:pt idx="1103">
                  <c:v>756.00000999999997</c:v>
                </c:pt>
                <c:pt idx="1104">
                  <c:v>763.00000999999997</c:v>
                </c:pt>
                <c:pt idx="1105">
                  <c:v>768.00000999999997</c:v>
                </c:pt>
                <c:pt idx="1106">
                  <c:v>754.00000999999997</c:v>
                </c:pt>
                <c:pt idx="1107">
                  <c:v>744.00000999999997</c:v>
                </c:pt>
                <c:pt idx="1108">
                  <c:v>703.00000999999997</c:v>
                </c:pt>
                <c:pt idx="1109">
                  <c:v>756.00000999999997</c:v>
                </c:pt>
                <c:pt idx="1110">
                  <c:v>661.00000999999997</c:v>
                </c:pt>
                <c:pt idx="1111">
                  <c:v>720.00000999999997</c:v>
                </c:pt>
                <c:pt idx="1112">
                  <c:v>753.00000999999997</c:v>
                </c:pt>
                <c:pt idx="1113">
                  <c:v>696.00000999999997</c:v>
                </c:pt>
                <c:pt idx="1114">
                  <c:v>738.00000999999997</c:v>
                </c:pt>
                <c:pt idx="1115">
                  <c:v>732.00000999999997</c:v>
                </c:pt>
                <c:pt idx="1116">
                  <c:v>729.00000999999997</c:v>
                </c:pt>
                <c:pt idx="1117">
                  <c:v>723.00000999999997</c:v>
                </c:pt>
                <c:pt idx="1118">
                  <c:v>683.00000999999997</c:v>
                </c:pt>
                <c:pt idx="1119">
                  <c:v>720.00000999999997</c:v>
                </c:pt>
                <c:pt idx="1120">
                  <c:v>683.00000999999997</c:v>
                </c:pt>
                <c:pt idx="1121">
                  <c:v>714.00000999999997</c:v>
                </c:pt>
                <c:pt idx="1122">
                  <c:v>709.00000999999997</c:v>
                </c:pt>
                <c:pt idx="1123">
                  <c:v>687.00000999999997</c:v>
                </c:pt>
                <c:pt idx="1124">
                  <c:v>695.00000999999997</c:v>
                </c:pt>
                <c:pt idx="1125">
                  <c:v>704.00000999999997</c:v>
                </c:pt>
                <c:pt idx="1126">
                  <c:v>685.00000999999997</c:v>
                </c:pt>
                <c:pt idx="1127">
                  <c:v>654.00000999999997</c:v>
                </c:pt>
                <c:pt idx="1128">
                  <c:v>679.00000999999997</c:v>
                </c:pt>
                <c:pt idx="1129">
                  <c:v>690.00000999999997</c:v>
                </c:pt>
                <c:pt idx="1130">
                  <c:v>642.00000999999997</c:v>
                </c:pt>
                <c:pt idx="1131">
                  <c:v>697.00000999999997</c:v>
                </c:pt>
                <c:pt idx="1132">
                  <c:v>662.00000999999997</c:v>
                </c:pt>
                <c:pt idx="1133">
                  <c:v>700.00000999999997</c:v>
                </c:pt>
                <c:pt idx="1134">
                  <c:v>661.00000999999997</c:v>
                </c:pt>
                <c:pt idx="1135">
                  <c:v>693.00000999999997</c:v>
                </c:pt>
                <c:pt idx="1136">
                  <c:v>632.00000999999997</c:v>
                </c:pt>
                <c:pt idx="1137">
                  <c:v>635.00000999999997</c:v>
                </c:pt>
                <c:pt idx="1138">
                  <c:v>654.00000999999997</c:v>
                </c:pt>
                <c:pt idx="1139">
                  <c:v>660.00000999999997</c:v>
                </c:pt>
                <c:pt idx="1140">
                  <c:v>653.00000999999997</c:v>
                </c:pt>
                <c:pt idx="1141">
                  <c:v>630.00000999999997</c:v>
                </c:pt>
                <c:pt idx="1142">
                  <c:v>657.00000999999997</c:v>
                </c:pt>
                <c:pt idx="1143">
                  <c:v>658.00000999999997</c:v>
                </c:pt>
                <c:pt idx="1144">
                  <c:v>625.00000999999997</c:v>
                </c:pt>
                <c:pt idx="1145">
                  <c:v>661.00000999999997</c:v>
                </c:pt>
                <c:pt idx="1146">
                  <c:v>666.00000999999997</c:v>
                </c:pt>
                <c:pt idx="1147">
                  <c:v>636.00000999999997</c:v>
                </c:pt>
                <c:pt idx="1148">
                  <c:v>606.00000999999997</c:v>
                </c:pt>
                <c:pt idx="1149">
                  <c:v>652.00000999999997</c:v>
                </c:pt>
                <c:pt idx="1150">
                  <c:v>636.00000999999997</c:v>
                </c:pt>
                <c:pt idx="1151">
                  <c:v>626.00000999999997</c:v>
                </c:pt>
                <c:pt idx="1152">
                  <c:v>609.00000999999997</c:v>
                </c:pt>
                <c:pt idx="1153">
                  <c:v>576.00000999999997</c:v>
                </c:pt>
                <c:pt idx="1154">
                  <c:v>626.00000999999997</c:v>
                </c:pt>
                <c:pt idx="1155">
                  <c:v>612.00000999999997</c:v>
                </c:pt>
                <c:pt idx="1156">
                  <c:v>602.00000999999997</c:v>
                </c:pt>
                <c:pt idx="1157">
                  <c:v>633.00000999999997</c:v>
                </c:pt>
                <c:pt idx="1158">
                  <c:v>610.00000999999997</c:v>
                </c:pt>
                <c:pt idx="1159">
                  <c:v>612.00000999999997</c:v>
                </c:pt>
                <c:pt idx="1160">
                  <c:v>607.00000999999997</c:v>
                </c:pt>
                <c:pt idx="1161">
                  <c:v>605.00000999999997</c:v>
                </c:pt>
                <c:pt idx="1162">
                  <c:v>612.00000999999997</c:v>
                </c:pt>
                <c:pt idx="1163">
                  <c:v>594.00000999999997</c:v>
                </c:pt>
                <c:pt idx="1164">
                  <c:v>592.00000999999997</c:v>
                </c:pt>
                <c:pt idx="1165">
                  <c:v>577.00000999999997</c:v>
                </c:pt>
                <c:pt idx="1166">
                  <c:v>590.00000999999997</c:v>
                </c:pt>
                <c:pt idx="1167">
                  <c:v>587.00000999999997</c:v>
                </c:pt>
                <c:pt idx="1168">
                  <c:v>632.00000999999997</c:v>
                </c:pt>
                <c:pt idx="1169">
                  <c:v>605.00000999999997</c:v>
                </c:pt>
                <c:pt idx="1170">
                  <c:v>581.00000999999997</c:v>
                </c:pt>
                <c:pt idx="1171">
                  <c:v>627.00000999999997</c:v>
                </c:pt>
                <c:pt idx="1172">
                  <c:v>584.00000999999997</c:v>
                </c:pt>
                <c:pt idx="1173">
                  <c:v>580.00000999999997</c:v>
                </c:pt>
                <c:pt idx="1174">
                  <c:v>567.00000999999997</c:v>
                </c:pt>
                <c:pt idx="1175">
                  <c:v>587.00000999999997</c:v>
                </c:pt>
                <c:pt idx="1176">
                  <c:v>575.00000999999997</c:v>
                </c:pt>
                <c:pt idx="1177">
                  <c:v>609.00000999999997</c:v>
                </c:pt>
                <c:pt idx="1178">
                  <c:v>506.00000999999997</c:v>
                </c:pt>
                <c:pt idx="1179">
                  <c:v>574.00000999999997</c:v>
                </c:pt>
                <c:pt idx="1180">
                  <c:v>508.00000999999997</c:v>
                </c:pt>
                <c:pt idx="1181">
                  <c:v>565.00000999999997</c:v>
                </c:pt>
                <c:pt idx="1182">
                  <c:v>579.00000999999997</c:v>
                </c:pt>
                <c:pt idx="1183">
                  <c:v>583.00000999999997</c:v>
                </c:pt>
                <c:pt idx="1184">
                  <c:v>529.00000999999997</c:v>
                </c:pt>
                <c:pt idx="1185">
                  <c:v>563.00000999999997</c:v>
                </c:pt>
                <c:pt idx="1186">
                  <c:v>586.00000999999997</c:v>
                </c:pt>
                <c:pt idx="1187">
                  <c:v>532.00000999999997</c:v>
                </c:pt>
                <c:pt idx="1188">
                  <c:v>564.00000999999997</c:v>
                </c:pt>
                <c:pt idx="1189">
                  <c:v>581.00000999999997</c:v>
                </c:pt>
                <c:pt idx="1190">
                  <c:v>580.00000999999997</c:v>
                </c:pt>
                <c:pt idx="1191">
                  <c:v>520.00000999999997</c:v>
                </c:pt>
                <c:pt idx="1192">
                  <c:v>506.00000999999997</c:v>
                </c:pt>
                <c:pt idx="1193">
                  <c:v>539.00000999999997</c:v>
                </c:pt>
                <c:pt idx="1194">
                  <c:v>541.00000999999997</c:v>
                </c:pt>
                <c:pt idx="1195">
                  <c:v>550.00000999999997</c:v>
                </c:pt>
                <c:pt idx="1196">
                  <c:v>478.00000999999997</c:v>
                </c:pt>
                <c:pt idx="1197">
                  <c:v>522.00000999999997</c:v>
                </c:pt>
                <c:pt idx="1198">
                  <c:v>522.00000999999997</c:v>
                </c:pt>
                <c:pt idx="1199">
                  <c:v>555.00000999999997</c:v>
                </c:pt>
                <c:pt idx="1200">
                  <c:v>532.00000999999997</c:v>
                </c:pt>
                <c:pt idx="1201">
                  <c:v>518.00000999999997</c:v>
                </c:pt>
                <c:pt idx="1202">
                  <c:v>539.00000999999997</c:v>
                </c:pt>
                <c:pt idx="1203">
                  <c:v>525.00000999999997</c:v>
                </c:pt>
                <c:pt idx="1204">
                  <c:v>545.00000999999997</c:v>
                </c:pt>
                <c:pt idx="1205">
                  <c:v>482.00000999999997</c:v>
                </c:pt>
                <c:pt idx="1206">
                  <c:v>544.00000999999997</c:v>
                </c:pt>
                <c:pt idx="1207">
                  <c:v>521.00000999999997</c:v>
                </c:pt>
                <c:pt idx="1208">
                  <c:v>483.00000999999997</c:v>
                </c:pt>
                <c:pt idx="1209">
                  <c:v>492.00000999999997</c:v>
                </c:pt>
                <c:pt idx="1210">
                  <c:v>531.00000999999997</c:v>
                </c:pt>
                <c:pt idx="1211">
                  <c:v>513.00000999999997</c:v>
                </c:pt>
                <c:pt idx="1212">
                  <c:v>496.00000999999997</c:v>
                </c:pt>
                <c:pt idx="1213">
                  <c:v>517.00000999999997</c:v>
                </c:pt>
                <c:pt idx="1214">
                  <c:v>508.00000999999997</c:v>
                </c:pt>
                <c:pt idx="1215">
                  <c:v>502.00000999999997</c:v>
                </c:pt>
                <c:pt idx="1216">
                  <c:v>479.00000999999997</c:v>
                </c:pt>
                <c:pt idx="1217">
                  <c:v>484.00000999999997</c:v>
                </c:pt>
                <c:pt idx="1218">
                  <c:v>515.00000999999997</c:v>
                </c:pt>
                <c:pt idx="1219">
                  <c:v>506.00000999999997</c:v>
                </c:pt>
                <c:pt idx="1220">
                  <c:v>473.00000999999997</c:v>
                </c:pt>
                <c:pt idx="1221">
                  <c:v>496.00000999999997</c:v>
                </c:pt>
                <c:pt idx="1222">
                  <c:v>495.00000999999997</c:v>
                </c:pt>
                <c:pt idx="1223">
                  <c:v>497.00000999999997</c:v>
                </c:pt>
                <c:pt idx="1224">
                  <c:v>491.00000999999997</c:v>
                </c:pt>
                <c:pt idx="1225">
                  <c:v>509.00000999999997</c:v>
                </c:pt>
                <c:pt idx="1226">
                  <c:v>452.00000999999997</c:v>
                </c:pt>
                <c:pt idx="1227">
                  <c:v>488.00000999999997</c:v>
                </c:pt>
                <c:pt idx="1228">
                  <c:v>476.00000999999997</c:v>
                </c:pt>
                <c:pt idx="1229">
                  <c:v>484.00000999999997</c:v>
                </c:pt>
                <c:pt idx="1230">
                  <c:v>487.00000999999997</c:v>
                </c:pt>
                <c:pt idx="1231">
                  <c:v>435.00000999999997</c:v>
                </c:pt>
                <c:pt idx="1232">
                  <c:v>497.00000999999997</c:v>
                </c:pt>
                <c:pt idx="1233">
                  <c:v>502.00000999999997</c:v>
                </c:pt>
                <c:pt idx="1234">
                  <c:v>498.00000999999997</c:v>
                </c:pt>
                <c:pt idx="1235">
                  <c:v>491.00000999999997</c:v>
                </c:pt>
                <c:pt idx="1236">
                  <c:v>487.00000999999997</c:v>
                </c:pt>
                <c:pt idx="1237">
                  <c:v>454.00000999999997</c:v>
                </c:pt>
                <c:pt idx="1238">
                  <c:v>491.00000999999997</c:v>
                </c:pt>
                <c:pt idx="1239">
                  <c:v>469.00000999999997</c:v>
                </c:pt>
                <c:pt idx="1240">
                  <c:v>472.00000999999997</c:v>
                </c:pt>
                <c:pt idx="1241">
                  <c:v>459.00000999999997</c:v>
                </c:pt>
                <c:pt idx="1242">
                  <c:v>509.00000999999997</c:v>
                </c:pt>
                <c:pt idx="1243">
                  <c:v>477.00000999999997</c:v>
                </c:pt>
                <c:pt idx="1244">
                  <c:v>408.00000999999997</c:v>
                </c:pt>
                <c:pt idx="1245">
                  <c:v>501.00000999999997</c:v>
                </c:pt>
                <c:pt idx="1246">
                  <c:v>439.00000999999997</c:v>
                </c:pt>
                <c:pt idx="1247">
                  <c:v>484.00000999999997</c:v>
                </c:pt>
                <c:pt idx="1248">
                  <c:v>457.00000999999997</c:v>
                </c:pt>
                <c:pt idx="1249">
                  <c:v>436.00000999999997</c:v>
                </c:pt>
                <c:pt idx="1250">
                  <c:v>454.00000999999997</c:v>
                </c:pt>
                <c:pt idx="1251">
                  <c:v>474.00000999999997</c:v>
                </c:pt>
                <c:pt idx="1252">
                  <c:v>463.00000999999997</c:v>
                </c:pt>
                <c:pt idx="1253">
                  <c:v>432.00000999999997</c:v>
                </c:pt>
                <c:pt idx="1254">
                  <c:v>458.00000999999997</c:v>
                </c:pt>
                <c:pt idx="1255">
                  <c:v>415.00000999999997</c:v>
                </c:pt>
                <c:pt idx="1256">
                  <c:v>439.00000999999997</c:v>
                </c:pt>
                <c:pt idx="1257">
                  <c:v>433.00000999999997</c:v>
                </c:pt>
                <c:pt idx="1258">
                  <c:v>417.00000999999997</c:v>
                </c:pt>
                <c:pt idx="1259">
                  <c:v>436.00000999999997</c:v>
                </c:pt>
                <c:pt idx="1260">
                  <c:v>436.00000999999997</c:v>
                </c:pt>
                <c:pt idx="1261">
                  <c:v>464.00000999999997</c:v>
                </c:pt>
                <c:pt idx="1262">
                  <c:v>461.00000999999997</c:v>
                </c:pt>
                <c:pt idx="1263">
                  <c:v>421.00000999999997</c:v>
                </c:pt>
                <c:pt idx="1264">
                  <c:v>472.00000999999997</c:v>
                </c:pt>
                <c:pt idx="1265">
                  <c:v>432.00000999999997</c:v>
                </c:pt>
                <c:pt idx="1266">
                  <c:v>456.00000999999997</c:v>
                </c:pt>
                <c:pt idx="1267">
                  <c:v>418.00000999999997</c:v>
                </c:pt>
                <c:pt idx="1268">
                  <c:v>457.00000999999997</c:v>
                </c:pt>
                <c:pt idx="1269">
                  <c:v>429.00000999999997</c:v>
                </c:pt>
                <c:pt idx="1270">
                  <c:v>395.00000999999997</c:v>
                </c:pt>
                <c:pt idx="1271">
                  <c:v>414.00000999999997</c:v>
                </c:pt>
                <c:pt idx="1272">
                  <c:v>388.00000999999997</c:v>
                </c:pt>
                <c:pt idx="1273">
                  <c:v>454.00000999999997</c:v>
                </c:pt>
                <c:pt idx="1274">
                  <c:v>441.00000999999997</c:v>
                </c:pt>
                <c:pt idx="1275">
                  <c:v>410.00000999999997</c:v>
                </c:pt>
                <c:pt idx="1276">
                  <c:v>420.00000999999997</c:v>
                </c:pt>
                <c:pt idx="1277">
                  <c:v>394.00000999999997</c:v>
                </c:pt>
                <c:pt idx="1278">
                  <c:v>393.00000999999997</c:v>
                </c:pt>
                <c:pt idx="1279">
                  <c:v>487.00000999999997</c:v>
                </c:pt>
                <c:pt idx="1280">
                  <c:v>395.00000999999997</c:v>
                </c:pt>
                <c:pt idx="1281">
                  <c:v>428.00000999999997</c:v>
                </c:pt>
                <c:pt idx="1282">
                  <c:v>423.00000999999997</c:v>
                </c:pt>
                <c:pt idx="1283">
                  <c:v>435.00000999999997</c:v>
                </c:pt>
                <c:pt idx="1284">
                  <c:v>420.00000999999997</c:v>
                </c:pt>
                <c:pt idx="1285">
                  <c:v>404.00000999999997</c:v>
                </c:pt>
                <c:pt idx="1286">
                  <c:v>381.00000999999997</c:v>
                </c:pt>
                <c:pt idx="1287">
                  <c:v>440.00000999999997</c:v>
                </c:pt>
                <c:pt idx="1288">
                  <c:v>390.00000999999997</c:v>
                </c:pt>
                <c:pt idx="1289">
                  <c:v>384.00000999999997</c:v>
                </c:pt>
                <c:pt idx="1290">
                  <c:v>410.00000999999997</c:v>
                </c:pt>
                <c:pt idx="1291">
                  <c:v>414.00000999999997</c:v>
                </c:pt>
                <c:pt idx="1292">
                  <c:v>379.00000999999997</c:v>
                </c:pt>
                <c:pt idx="1293">
                  <c:v>395.00000999999997</c:v>
                </c:pt>
                <c:pt idx="1294">
                  <c:v>407.00000999999997</c:v>
                </c:pt>
                <c:pt idx="1295">
                  <c:v>389.00000999999997</c:v>
                </c:pt>
                <c:pt idx="1296">
                  <c:v>420.00000999999997</c:v>
                </c:pt>
                <c:pt idx="1297">
                  <c:v>404.00000999999997</c:v>
                </c:pt>
                <c:pt idx="1298">
                  <c:v>401.00000999999997</c:v>
                </c:pt>
                <c:pt idx="1299">
                  <c:v>434.00000999999997</c:v>
                </c:pt>
                <c:pt idx="1300">
                  <c:v>368.00000999999997</c:v>
                </c:pt>
                <c:pt idx="1301">
                  <c:v>413.00000999999997</c:v>
                </c:pt>
                <c:pt idx="1302">
                  <c:v>432.00000999999997</c:v>
                </c:pt>
                <c:pt idx="1303">
                  <c:v>420.00000999999997</c:v>
                </c:pt>
                <c:pt idx="1304">
                  <c:v>384.00000999999997</c:v>
                </c:pt>
                <c:pt idx="1305">
                  <c:v>401.00000999999997</c:v>
                </c:pt>
                <c:pt idx="1306">
                  <c:v>392.00000999999997</c:v>
                </c:pt>
                <c:pt idx="1307">
                  <c:v>379.00000999999997</c:v>
                </c:pt>
                <c:pt idx="1308">
                  <c:v>403.00000999999997</c:v>
                </c:pt>
                <c:pt idx="1309">
                  <c:v>406.00000999999997</c:v>
                </c:pt>
                <c:pt idx="1310">
                  <c:v>399.00000999999997</c:v>
                </c:pt>
                <c:pt idx="1311">
                  <c:v>362.00000999999997</c:v>
                </c:pt>
                <c:pt idx="1312">
                  <c:v>378.00000999999997</c:v>
                </c:pt>
                <c:pt idx="1313">
                  <c:v>381.00000999999997</c:v>
                </c:pt>
                <c:pt idx="1314">
                  <c:v>376.00000999999997</c:v>
                </c:pt>
                <c:pt idx="1315">
                  <c:v>397.00000999999997</c:v>
                </c:pt>
                <c:pt idx="1316">
                  <c:v>405.00000999999997</c:v>
                </c:pt>
                <c:pt idx="1317">
                  <c:v>373.00000999999997</c:v>
                </c:pt>
                <c:pt idx="1318">
                  <c:v>379.00000999999997</c:v>
                </c:pt>
                <c:pt idx="1319">
                  <c:v>363.00000999999997</c:v>
                </c:pt>
                <c:pt idx="1320">
                  <c:v>395.00000999999997</c:v>
                </c:pt>
                <c:pt idx="1321">
                  <c:v>361.00000999999997</c:v>
                </c:pt>
                <c:pt idx="1322">
                  <c:v>372.00000999999997</c:v>
                </c:pt>
                <c:pt idx="1323">
                  <c:v>354.00000999999997</c:v>
                </c:pt>
                <c:pt idx="1324">
                  <c:v>403.00000999999997</c:v>
                </c:pt>
                <c:pt idx="1325">
                  <c:v>395.00000999999997</c:v>
                </c:pt>
                <c:pt idx="1326">
                  <c:v>399.00000999999997</c:v>
                </c:pt>
                <c:pt idx="1327">
                  <c:v>357.00000999999997</c:v>
                </c:pt>
                <c:pt idx="1328">
                  <c:v>378.00000999999997</c:v>
                </c:pt>
                <c:pt idx="1329">
                  <c:v>370.00000999999997</c:v>
                </c:pt>
                <c:pt idx="1330">
                  <c:v>372.00000999999997</c:v>
                </c:pt>
                <c:pt idx="1331">
                  <c:v>351.00000999999997</c:v>
                </c:pt>
                <c:pt idx="1332">
                  <c:v>364.00000999999997</c:v>
                </c:pt>
                <c:pt idx="1333">
                  <c:v>339.00000999999997</c:v>
                </c:pt>
                <c:pt idx="1334">
                  <c:v>352.00000999999997</c:v>
                </c:pt>
                <c:pt idx="1335">
                  <c:v>370.00000999999997</c:v>
                </c:pt>
                <c:pt idx="1336">
                  <c:v>337.00000999999997</c:v>
                </c:pt>
                <c:pt idx="1337">
                  <c:v>370.00000999999997</c:v>
                </c:pt>
                <c:pt idx="1338">
                  <c:v>395.00000999999997</c:v>
                </c:pt>
                <c:pt idx="1339">
                  <c:v>380.00000999999997</c:v>
                </c:pt>
                <c:pt idx="1340">
                  <c:v>337.00000999999997</c:v>
                </c:pt>
                <c:pt idx="1341">
                  <c:v>376.00000999999997</c:v>
                </c:pt>
                <c:pt idx="1342">
                  <c:v>339.00000999999997</c:v>
                </c:pt>
                <c:pt idx="1343">
                  <c:v>375.00000999999997</c:v>
                </c:pt>
                <c:pt idx="1344">
                  <c:v>355.00000999999997</c:v>
                </c:pt>
                <c:pt idx="1345">
                  <c:v>338.00000999999997</c:v>
                </c:pt>
                <c:pt idx="1346">
                  <c:v>365.00000999999997</c:v>
                </c:pt>
                <c:pt idx="1347">
                  <c:v>336.00000999999997</c:v>
                </c:pt>
                <c:pt idx="1348">
                  <c:v>329.00000999999997</c:v>
                </c:pt>
                <c:pt idx="1349">
                  <c:v>369.00000999999997</c:v>
                </c:pt>
                <c:pt idx="1350">
                  <c:v>360.00000999999997</c:v>
                </c:pt>
                <c:pt idx="1351">
                  <c:v>329.00000999999997</c:v>
                </c:pt>
                <c:pt idx="1352">
                  <c:v>330.00000999999997</c:v>
                </c:pt>
                <c:pt idx="1353">
                  <c:v>332.00000999999997</c:v>
                </c:pt>
                <c:pt idx="1354">
                  <c:v>341.00000999999997</c:v>
                </c:pt>
                <c:pt idx="1355">
                  <c:v>362.00000999999997</c:v>
                </c:pt>
                <c:pt idx="1356">
                  <c:v>353.00000999999997</c:v>
                </c:pt>
                <c:pt idx="1357">
                  <c:v>363.00000999999997</c:v>
                </c:pt>
                <c:pt idx="1358">
                  <c:v>333.00000999999997</c:v>
                </c:pt>
                <c:pt idx="1359">
                  <c:v>365.00000999999997</c:v>
                </c:pt>
                <c:pt idx="1360">
                  <c:v>353.00000999999997</c:v>
                </c:pt>
                <c:pt idx="1361">
                  <c:v>366.00000999999997</c:v>
                </c:pt>
                <c:pt idx="1362">
                  <c:v>352.00000999999997</c:v>
                </c:pt>
                <c:pt idx="1363">
                  <c:v>359.00000999999997</c:v>
                </c:pt>
                <c:pt idx="1364">
                  <c:v>345.00000999999997</c:v>
                </c:pt>
                <c:pt idx="1365">
                  <c:v>346.00000999999997</c:v>
                </c:pt>
                <c:pt idx="1366">
                  <c:v>369.00000999999997</c:v>
                </c:pt>
                <c:pt idx="1367">
                  <c:v>360.00000999999997</c:v>
                </c:pt>
                <c:pt idx="1368">
                  <c:v>320.00000999999997</c:v>
                </c:pt>
                <c:pt idx="1369">
                  <c:v>362.00000999999997</c:v>
                </c:pt>
                <c:pt idx="1370">
                  <c:v>348.00000999999997</c:v>
                </c:pt>
                <c:pt idx="1371">
                  <c:v>346.00000999999997</c:v>
                </c:pt>
                <c:pt idx="1372">
                  <c:v>299.00000999999997</c:v>
                </c:pt>
                <c:pt idx="1373">
                  <c:v>339.00000999999997</c:v>
                </c:pt>
                <c:pt idx="1374">
                  <c:v>341.00000999999997</c:v>
                </c:pt>
                <c:pt idx="1375">
                  <c:v>355.00000999999997</c:v>
                </c:pt>
                <c:pt idx="1376">
                  <c:v>342.00000999999997</c:v>
                </c:pt>
                <c:pt idx="1377">
                  <c:v>324.00000999999997</c:v>
                </c:pt>
                <c:pt idx="1378">
                  <c:v>304.00000999999997</c:v>
                </c:pt>
                <c:pt idx="1379">
                  <c:v>310.00000999999997</c:v>
                </c:pt>
                <c:pt idx="1380">
                  <c:v>331.00000999999997</c:v>
                </c:pt>
                <c:pt idx="1381">
                  <c:v>325.00000999999997</c:v>
                </c:pt>
                <c:pt idx="1382">
                  <c:v>314.00000999999997</c:v>
                </c:pt>
                <c:pt idx="1383">
                  <c:v>295.00000999999997</c:v>
                </c:pt>
                <c:pt idx="1384">
                  <c:v>290.00000999999997</c:v>
                </c:pt>
                <c:pt idx="1385">
                  <c:v>323.00000999999997</c:v>
                </c:pt>
                <c:pt idx="1386">
                  <c:v>339.00000999999997</c:v>
                </c:pt>
                <c:pt idx="1387">
                  <c:v>336.00000999999997</c:v>
                </c:pt>
                <c:pt idx="1388">
                  <c:v>323.00000999999997</c:v>
                </c:pt>
                <c:pt idx="1389">
                  <c:v>310.00000999999997</c:v>
                </c:pt>
                <c:pt idx="1390">
                  <c:v>325.00000999999997</c:v>
                </c:pt>
                <c:pt idx="1391">
                  <c:v>295.00000999999997</c:v>
                </c:pt>
                <c:pt idx="1392">
                  <c:v>335.00000999999997</c:v>
                </c:pt>
                <c:pt idx="1393">
                  <c:v>290.00000999999997</c:v>
                </c:pt>
                <c:pt idx="1394">
                  <c:v>282.00000999999997</c:v>
                </c:pt>
                <c:pt idx="1395">
                  <c:v>326.00000999999997</c:v>
                </c:pt>
                <c:pt idx="1396">
                  <c:v>303.00000999999997</c:v>
                </c:pt>
                <c:pt idx="1397">
                  <c:v>302.00000999999997</c:v>
                </c:pt>
                <c:pt idx="1398">
                  <c:v>313.00000999999997</c:v>
                </c:pt>
                <c:pt idx="1399">
                  <c:v>328.00000999999997</c:v>
                </c:pt>
                <c:pt idx="1400">
                  <c:v>311.00000999999997</c:v>
                </c:pt>
                <c:pt idx="1401">
                  <c:v>293.00000999999997</c:v>
                </c:pt>
                <c:pt idx="1402">
                  <c:v>311.00000999999997</c:v>
                </c:pt>
                <c:pt idx="1403">
                  <c:v>312.00000999999997</c:v>
                </c:pt>
                <c:pt idx="1404">
                  <c:v>303.00000999999997</c:v>
                </c:pt>
                <c:pt idx="1405">
                  <c:v>337.00000999999997</c:v>
                </c:pt>
                <c:pt idx="1406">
                  <c:v>287.00000999999997</c:v>
                </c:pt>
                <c:pt idx="1407">
                  <c:v>272.00000999999997</c:v>
                </c:pt>
                <c:pt idx="1408">
                  <c:v>312.00000999999997</c:v>
                </c:pt>
                <c:pt idx="1409">
                  <c:v>283.00000999999997</c:v>
                </c:pt>
                <c:pt idx="1410">
                  <c:v>292.00000999999997</c:v>
                </c:pt>
                <c:pt idx="1411">
                  <c:v>271.00000999999997</c:v>
                </c:pt>
                <c:pt idx="1412">
                  <c:v>340.00000999999997</c:v>
                </c:pt>
                <c:pt idx="1413">
                  <c:v>284.00000999999997</c:v>
                </c:pt>
                <c:pt idx="1414">
                  <c:v>283.00000999999997</c:v>
                </c:pt>
                <c:pt idx="1415">
                  <c:v>254.00001</c:v>
                </c:pt>
                <c:pt idx="1416">
                  <c:v>259.00000999999997</c:v>
                </c:pt>
                <c:pt idx="1417">
                  <c:v>314.00000999999997</c:v>
                </c:pt>
                <c:pt idx="1418">
                  <c:v>292.00000999999997</c:v>
                </c:pt>
                <c:pt idx="1419">
                  <c:v>285.00000999999997</c:v>
                </c:pt>
                <c:pt idx="1420">
                  <c:v>275.00000999999997</c:v>
                </c:pt>
                <c:pt idx="1421">
                  <c:v>281.00000999999997</c:v>
                </c:pt>
                <c:pt idx="1422">
                  <c:v>275.00000999999997</c:v>
                </c:pt>
                <c:pt idx="1423">
                  <c:v>311.00000999999997</c:v>
                </c:pt>
                <c:pt idx="1424">
                  <c:v>270.00000999999997</c:v>
                </c:pt>
                <c:pt idx="1425">
                  <c:v>289.00000999999997</c:v>
                </c:pt>
                <c:pt idx="1426">
                  <c:v>281.00000999999997</c:v>
                </c:pt>
                <c:pt idx="1427">
                  <c:v>264.00000999999997</c:v>
                </c:pt>
                <c:pt idx="1428">
                  <c:v>278.00000999999997</c:v>
                </c:pt>
                <c:pt idx="1429">
                  <c:v>283.00000999999997</c:v>
                </c:pt>
                <c:pt idx="1430">
                  <c:v>248.00001</c:v>
                </c:pt>
                <c:pt idx="1431">
                  <c:v>270.00000999999997</c:v>
                </c:pt>
                <c:pt idx="1432">
                  <c:v>270.00000999999997</c:v>
                </c:pt>
                <c:pt idx="1433">
                  <c:v>283.00000999999997</c:v>
                </c:pt>
                <c:pt idx="1434">
                  <c:v>277.00000999999997</c:v>
                </c:pt>
                <c:pt idx="1435">
                  <c:v>291.00000999999997</c:v>
                </c:pt>
                <c:pt idx="1436">
                  <c:v>280.00000999999997</c:v>
                </c:pt>
                <c:pt idx="1437">
                  <c:v>278.00000999999997</c:v>
                </c:pt>
                <c:pt idx="1438">
                  <c:v>264.00000999999997</c:v>
                </c:pt>
                <c:pt idx="1439">
                  <c:v>279.00000999999997</c:v>
                </c:pt>
                <c:pt idx="1440">
                  <c:v>269.00000999999997</c:v>
                </c:pt>
                <c:pt idx="1441">
                  <c:v>255.00001</c:v>
                </c:pt>
                <c:pt idx="1442">
                  <c:v>261.00000999999997</c:v>
                </c:pt>
                <c:pt idx="1443">
                  <c:v>279.00000999999997</c:v>
                </c:pt>
                <c:pt idx="1444">
                  <c:v>264.00000999999997</c:v>
                </c:pt>
                <c:pt idx="1445">
                  <c:v>243.00001</c:v>
                </c:pt>
                <c:pt idx="1446">
                  <c:v>267.00000999999997</c:v>
                </c:pt>
                <c:pt idx="1447">
                  <c:v>267.00000999999997</c:v>
                </c:pt>
                <c:pt idx="1448">
                  <c:v>278.00000999999997</c:v>
                </c:pt>
                <c:pt idx="1449">
                  <c:v>254.00001</c:v>
                </c:pt>
                <c:pt idx="1450">
                  <c:v>286.00000999999997</c:v>
                </c:pt>
                <c:pt idx="1451">
                  <c:v>258.00000999999997</c:v>
                </c:pt>
                <c:pt idx="1452">
                  <c:v>281.00000999999997</c:v>
                </c:pt>
                <c:pt idx="1453">
                  <c:v>250.00001</c:v>
                </c:pt>
                <c:pt idx="1454">
                  <c:v>259.00000999999997</c:v>
                </c:pt>
                <c:pt idx="1455">
                  <c:v>232.00001</c:v>
                </c:pt>
                <c:pt idx="1456">
                  <c:v>257.00000999999997</c:v>
                </c:pt>
                <c:pt idx="1457">
                  <c:v>267.00000999999997</c:v>
                </c:pt>
                <c:pt idx="1458">
                  <c:v>237.00001</c:v>
                </c:pt>
                <c:pt idx="1459">
                  <c:v>260.00000999999997</c:v>
                </c:pt>
                <c:pt idx="1460">
                  <c:v>280.00000999999997</c:v>
                </c:pt>
                <c:pt idx="1461">
                  <c:v>263.00000999999997</c:v>
                </c:pt>
                <c:pt idx="1462">
                  <c:v>231.00001</c:v>
                </c:pt>
                <c:pt idx="1463">
                  <c:v>257.00000999999997</c:v>
                </c:pt>
                <c:pt idx="1464">
                  <c:v>248.00001</c:v>
                </c:pt>
                <c:pt idx="1465">
                  <c:v>249.00001</c:v>
                </c:pt>
                <c:pt idx="1466">
                  <c:v>229.00001</c:v>
                </c:pt>
                <c:pt idx="1467">
                  <c:v>237.00001</c:v>
                </c:pt>
                <c:pt idx="1468">
                  <c:v>239.00001</c:v>
                </c:pt>
                <c:pt idx="1469">
                  <c:v>253.00001</c:v>
                </c:pt>
                <c:pt idx="1470">
                  <c:v>224.00001</c:v>
                </c:pt>
                <c:pt idx="1471">
                  <c:v>249.00001</c:v>
                </c:pt>
                <c:pt idx="1472">
                  <c:v>261.00000999999997</c:v>
                </c:pt>
                <c:pt idx="1473">
                  <c:v>234.00001</c:v>
                </c:pt>
                <c:pt idx="1474">
                  <c:v>236.00001</c:v>
                </c:pt>
                <c:pt idx="1475">
                  <c:v>250.00001</c:v>
                </c:pt>
                <c:pt idx="1476">
                  <c:v>252.00001</c:v>
                </c:pt>
                <c:pt idx="1477">
                  <c:v>224.00001</c:v>
                </c:pt>
                <c:pt idx="1478">
                  <c:v>230.00001</c:v>
                </c:pt>
                <c:pt idx="1479">
                  <c:v>250.00001</c:v>
                </c:pt>
                <c:pt idx="1480">
                  <c:v>256.00000999999997</c:v>
                </c:pt>
                <c:pt idx="1481">
                  <c:v>234.00001</c:v>
                </c:pt>
                <c:pt idx="1482">
                  <c:v>244.00001</c:v>
                </c:pt>
                <c:pt idx="1483">
                  <c:v>231.00001</c:v>
                </c:pt>
                <c:pt idx="1484">
                  <c:v>226.00001</c:v>
                </c:pt>
                <c:pt idx="1485">
                  <c:v>247.00001</c:v>
                </c:pt>
                <c:pt idx="1486">
                  <c:v>217.00001</c:v>
                </c:pt>
                <c:pt idx="1487">
                  <c:v>251.00001</c:v>
                </c:pt>
                <c:pt idx="1488">
                  <c:v>231.00001</c:v>
                </c:pt>
                <c:pt idx="1489">
                  <c:v>240.00001</c:v>
                </c:pt>
                <c:pt idx="1490">
                  <c:v>212.00001</c:v>
                </c:pt>
                <c:pt idx="1491">
                  <c:v>219.00001</c:v>
                </c:pt>
                <c:pt idx="1492">
                  <c:v>248.00001</c:v>
                </c:pt>
                <c:pt idx="1493">
                  <c:v>244.00001</c:v>
                </c:pt>
                <c:pt idx="1494">
                  <c:v>256.00000999999997</c:v>
                </c:pt>
                <c:pt idx="1495">
                  <c:v>223.00001</c:v>
                </c:pt>
                <c:pt idx="1496">
                  <c:v>243.00001</c:v>
                </c:pt>
                <c:pt idx="1497">
                  <c:v>226.00001</c:v>
                </c:pt>
                <c:pt idx="1498">
                  <c:v>249.00001</c:v>
                </c:pt>
                <c:pt idx="1499">
                  <c:v>243.00001</c:v>
                </c:pt>
                <c:pt idx="1500">
                  <c:v>222.00001</c:v>
                </c:pt>
                <c:pt idx="1501">
                  <c:v>246.00001</c:v>
                </c:pt>
                <c:pt idx="1502">
                  <c:v>237.00001</c:v>
                </c:pt>
                <c:pt idx="1503">
                  <c:v>221.00001</c:v>
                </c:pt>
                <c:pt idx="1504">
                  <c:v>235.00001</c:v>
                </c:pt>
                <c:pt idx="1505">
                  <c:v>258.00000999999997</c:v>
                </c:pt>
                <c:pt idx="1506">
                  <c:v>221.00001</c:v>
                </c:pt>
                <c:pt idx="1507">
                  <c:v>200.00001</c:v>
                </c:pt>
                <c:pt idx="1508">
                  <c:v>236.00001</c:v>
                </c:pt>
                <c:pt idx="1509">
                  <c:v>226.00001</c:v>
                </c:pt>
                <c:pt idx="1510">
                  <c:v>266.00000999999997</c:v>
                </c:pt>
                <c:pt idx="1511">
                  <c:v>245.00001</c:v>
                </c:pt>
                <c:pt idx="1512">
                  <c:v>230.00001</c:v>
                </c:pt>
                <c:pt idx="1513">
                  <c:v>223.00001</c:v>
                </c:pt>
                <c:pt idx="1514">
                  <c:v>229.00001</c:v>
                </c:pt>
                <c:pt idx="1515">
                  <c:v>220.00001</c:v>
                </c:pt>
                <c:pt idx="1516">
                  <c:v>221.00001</c:v>
                </c:pt>
                <c:pt idx="1517">
                  <c:v>230.00001</c:v>
                </c:pt>
                <c:pt idx="1518">
                  <c:v>222.00001</c:v>
                </c:pt>
                <c:pt idx="1519">
                  <c:v>215.00001</c:v>
                </c:pt>
                <c:pt idx="1520">
                  <c:v>226.00001</c:v>
                </c:pt>
                <c:pt idx="1521">
                  <c:v>227.00001</c:v>
                </c:pt>
                <c:pt idx="1522">
                  <c:v>214.00001</c:v>
                </c:pt>
                <c:pt idx="1523">
                  <c:v>201.00001</c:v>
                </c:pt>
                <c:pt idx="1524">
                  <c:v>214.00001</c:v>
                </c:pt>
                <c:pt idx="1525">
                  <c:v>197.00001</c:v>
                </c:pt>
                <c:pt idx="1526">
                  <c:v>197.00001</c:v>
                </c:pt>
                <c:pt idx="1527">
                  <c:v>217.00001</c:v>
                </c:pt>
                <c:pt idx="1528">
                  <c:v>209.00001</c:v>
                </c:pt>
                <c:pt idx="1529">
                  <c:v>204.00001</c:v>
                </c:pt>
                <c:pt idx="1530">
                  <c:v>205.00001</c:v>
                </c:pt>
                <c:pt idx="1531">
                  <c:v>216.00001</c:v>
                </c:pt>
                <c:pt idx="1532">
                  <c:v>205.00001</c:v>
                </c:pt>
                <c:pt idx="1533">
                  <c:v>225.00001</c:v>
                </c:pt>
                <c:pt idx="1534">
                  <c:v>197.00001</c:v>
                </c:pt>
                <c:pt idx="1535">
                  <c:v>205.00001</c:v>
                </c:pt>
                <c:pt idx="1536">
                  <c:v>201.00001</c:v>
                </c:pt>
                <c:pt idx="1537">
                  <c:v>205.00001</c:v>
                </c:pt>
                <c:pt idx="1538">
                  <c:v>210.00001</c:v>
                </c:pt>
                <c:pt idx="1539">
                  <c:v>194.00001</c:v>
                </c:pt>
                <c:pt idx="1540">
                  <c:v>219.00001</c:v>
                </c:pt>
                <c:pt idx="1541">
                  <c:v>194.00001</c:v>
                </c:pt>
                <c:pt idx="1542">
                  <c:v>210.00001</c:v>
                </c:pt>
                <c:pt idx="1543">
                  <c:v>217.00001</c:v>
                </c:pt>
                <c:pt idx="1544">
                  <c:v>191.00001</c:v>
                </c:pt>
                <c:pt idx="1545">
                  <c:v>198.00001</c:v>
                </c:pt>
                <c:pt idx="1546">
                  <c:v>196.00001</c:v>
                </c:pt>
                <c:pt idx="1547">
                  <c:v>226.00001</c:v>
                </c:pt>
                <c:pt idx="1548">
                  <c:v>203.00001</c:v>
                </c:pt>
                <c:pt idx="1549">
                  <c:v>214.00001</c:v>
                </c:pt>
                <c:pt idx="1550">
                  <c:v>183.00001</c:v>
                </c:pt>
                <c:pt idx="1551">
                  <c:v>200.00001</c:v>
                </c:pt>
                <c:pt idx="1552">
                  <c:v>207.00001</c:v>
                </c:pt>
                <c:pt idx="1553">
                  <c:v>212.00001</c:v>
                </c:pt>
                <c:pt idx="1554">
                  <c:v>177.00001</c:v>
                </c:pt>
                <c:pt idx="1555">
                  <c:v>182.00001</c:v>
                </c:pt>
                <c:pt idx="1556">
                  <c:v>209.00001</c:v>
                </c:pt>
                <c:pt idx="1557">
                  <c:v>194.00001</c:v>
                </c:pt>
                <c:pt idx="1558">
                  <c:v>200.00001</c:v>
                </c:pt>
                <c:pt idx="1559">
                  <c:v>195.00001</c:v>
                </c:pt>
                <c:pt idx="1560">
                  <c:v>179.00001</c:v>
                </c:pt>
                <c:pt idx="1561">
                  <c:v>188.00001</c:v>
                </c:pt>
                <c:pt idx="1562">
                  <c:v>203.00001</c:v>
                </c:pt>
                <c:pt idx="1563">
                  <c:v>201.00001</c:v>
                </c:pt>
                <c:pt idx="1564">
                  <c:v>176.00001</c:v>
                </c:pt>
                <c:pt idx="1565">
                  <c:v>175.00001</c:v>
                </c:pt>
                <c:pt idx="1566">
                  <c:v>181.00001</c:v>
                </c:pt>
                <c:pt idx="1567">
                  <c:v>177.00001</c:v>
                </c:pt>
                <c:pt idx="1568">
                  <c:v>200.00001</c:v>
                </c:pt>
                <c:pt idx="1569">
                  <c:v>163.00001</c:v>
                </c:pt>
                <c:pt idx="1570">
                  <c:v>194.00001</c:v>
                </c:pt>
                <c:pt idx="1571">
                  <c:v>167.00001</c:v>
                </c:pt>
                <c:pt idx="1572">
                  <c:v>170.00001</c:v>
                </c:pt>
                <c:pt idx="1573">
                  <c:v>169.00001</c:v>
                </c:pt>
                <c:pt idx="1574">
                  <c:v>187.00001</c:v>
                </c:pt>
                <c:pt idx="1575">
                  <c:v>205.00001</c:v>
                </c:pt>
                <c:pt idx="1576">
                  <c:v>177.00001</c:v>
                </c:pt>
                <c:pt idx="1577">
                  <c:v>187.00001</c:v>
                </c:pt>
                <c:pt idx="1578">
                  <c:v>177.00001</c:v>
                </c:pt>
                <c:pt idx="1579">
                  <c:v>170.00001</c:v>
                </c:pt>
                <c:pt idx="1580">
                  <c:v>164.00001</c:v>
                </c:pt>
                <c:pt idx="1581">
                  <c:v>171.00001</c:v>
                </c:pt>
                <c:pt idx="1582">
                  <c:v>163.00001</c:v>
                </c:pt>
                <c:pt idx="1583">
                  <c:v>176.00001</c:v>
                </c:pt>
                <c:pt idx="1584">
                  <c:v>197.00001</c:v>
                </c:pt>
                <c:pt idx="1585">
                  <c:v>163.00001</c:v>
                </c:pt>
                <c:pt idx="1586">
                  <c:v>187.00001</c:v>
                </c:pt>
                <c:pt idx="1587">
                  <c:v>183.00001</c:v>
                </c:pt>
                <c:pt idx="1588">
                  <c:v>161.00001</c:v>
                </c:pt>
                <c:pt idx="1589">
                  <c:v>173.00001</c:v>
                </c:pt>
                <c:pt idx="1590">
                  <c:v>178.00001</c:v>
                </c:pt>
                <c:pt idx="1591">
                  <c:v>174.00001</c:v>
                </c:pt>
                <c:pt idx="1592">
                  <c:v>162.00001</c:v>
                </c:pt>
                <c:pt idx="1593">
                  <c:v>165.00001</c:v>
                </c:pt>
                <c:pt idx="1594">
                  <c:v>173.00001</c:v>
                </c:pt>
                <c:pt idx="1595">
                  <c:v>167.00001</c:v>
                </c:pt>
                <c:pt idx="1596">
                  <c:v>162.00001</c:v>
                </c:pt>
                <c:pt idx="1597">
                  <c:v>178.00001</c:v>
                </c:pt>
                <c:pt idx="1598">
                  <c:v>163.00001</c:v>
                </c:pt>
                <c:pt idx="1599">
                  <c:v>173.00001</c:v>
                </c:pt>
                <c:pt idx="1600">
                  <c:v>141.00001</c:v>
                </c:pt>
                <c:pt idx="1601">
                  <c:v>161.00001</c:v>
                </c:pt>
                <c:pt idx="1602">
                  <c:v>165.00001</c:v>
                </c:pt>
                <c:pt idx="1603">
                  <c:v>189.00001</c:v>
                </c:pt>
                <c:pt idx="1604">
                  <c:v>174.00001</c:v>
                </c:pt>
                <c:pt idx="1605">
                  <c:v>156.00001</c:v>
                </c:pt>
                <c:pt idx="1606">
                  <c:v>137.00001</c:v>
                </c:pt>
                <c:pt idx="1607">
                  <c:v>165.00001</c:v>
                </c:pt>
                <c:pt idx="1608">
                  <c:v>156.00001</c:v>
                </c:pt>
                <c:pt idx="1609">
                  <c:v>158.00001</c:v>
                </c:pt>
                <c:pt idx="1610">
                  <c:v>138.00001</c:v>
                </c:pt>
                <c:pt idx="1611">
                  <c:v>134.00001</c:v>
                </c:pt>
                <c:pt idx="1612">
                  <c:v>170.00001</c:v>
                </c:pt>
                <c:pt idx="1613">
                  <c:v>185.00001</c:v>
                </c:pt>
                <c:pt idx="1614">
                  <c:v>154.00001</c:v>
                </c:pt>
                <c:pt idx="1615">
                  <c:v>144.00001</c:v>
                </c:pt>
                <c:pt idx="1616">
                  <c:v>144.00001</c:v>
                </c:pt>
                <c:pt idx="1617">
                  <c:v>164.00001</c:v>
                </c:pt>
                <c:pt idx="1618">
                  <c:v>162.00001</c:v>
                </c:pt>
                <c:pt idx="1619">
                  <c:v>155.00001</c:v>
                </c:pt>
                <c:pt idx="1620">
                  <c:v>185.00001</c:v>
                </c:pt>
                <c:pt idx="1621">
                  <c:v>174.00001</c:v>
                </c:pt>
                <c:pt idx="1622">
                  <c:v>156.00001</c:v>
                </c:pt>
                <c:pt idx="1623">
                  <c:v>144.00001</c:v>
                </c:pt>
                <c:pt idx="1624">
                  <c:v>149.00001</c:v>
                </c:pt>
                <c:pt idx="1625">
                  <c:v>139.00001</c:v>
                </c:pt>
                <c:pt idx="1626">
                  <c:v>151.00001</c:v>
                </c:pt>
                <c:pt idx="1627">
                  <c:v>171.00001</c:v>
                </c:pt>
                <c:pt idx="1628">
                  <c:v>169.00001</c:v>
                </c:pt>
                <c:pt idx="1629">
                  <c:v>144.00001</c:v>
                </c:pt>
                <c:pt idx="1630">
                  <c:v>151.00001</c:v>
                </c:pt>
                <c:pt idx="1631">
                  <c:v>153.00001</c:v>
                </c:pt>
                <c:pt idx="1632">
                  <c:v>160.00001</c:v>
                </c:pt>
                <c:pt idx="1633">
                  <c:v>132.00001</c:v>
                </c:pt>
                <c:pt idx="1634">
                  <c:v>141.00001</c:v>
                </c:pt>
                <c:pt idx="1635">
                  <c:v>138.00001</c:v>
                </c:pt>
                <c:pt idx="1636">
                  <c:v>151.00001</c:v>
                </c:pt>
                <c:pt idx="1637">
                  <c:v>142.00001</c:v>
                </c:pt>
                <c:pt idx="1638">
                  <c:v>150.00001</c:v>
                </c:pt>
                <c:pt idx="1639">
                  <c:v>159.00001</c:v>
                </c:pt>
                <c:pt idx="1640">
                  <c:v>155.00001</c:v>
                </c:pt>
                <c:pt idx="1641">
                  <c:v>148.00001</c:v>
                </c:pt>
                <c:pt idx="1642">
                  <c:v>155.00001</c:v>
                </c:pt>
                <c:pt idx="1643">
                  <c:v>162.00001</c:v>
                </c:pt>
                <c:pt idx="1644">
                  <c:v>139.00001</c:v>
                </c:pt>
                <c:pt idx="1645">
                  <c:v>146.00001</c:v>
                </c:pt>
                <c:pt idx="1646">
                  <c:v>166.00001</c:v>
                </c:pt>
                <c:pt idx="1647">
                  <c:v>147.00001</c:v>
                </c:pt>
                <c:pt idx="1648">
                  <c:v>130.00001</c:v>
                </c:pt>
                <c:pt idx="1649">
                  <c:v>139.00001</c:v>
                </c:pt>
                <c:pt idx="1650">
                  <c:v>139.00001</c:v>
                </c:pt>
                <c:pt idx="1651">
                  <c:v>132.00001</c:v>
                </c:pt>
                <c:pt idx="1652">
                  <c:v>162.00001</c:v>
                </c:pt>
                <c:pt idx="1653">
                  <c:v>121.00001</c:v>
                </c:pt>
                <c:pt idx="1654">
                  <c:v>124.00001</c:v>
                </c:pt>
                <c:pt idx="1655">
                  <c:v>117.00001</c:v>
                </c:pt>
                <c:pt idx="1656">
                  <c:v>154.00001</c:v>
                </c:pt>
                <c:pt idx="1657">
                  <c:v>133.00001</c:v>
                </c:pt>
                <c:pt idx="1658">
                  <c:v>136.00001</c:v>
                </c:pt>
                <c:pt idx="1659">
                  <c:v>114.00001</c:v>
                </c:pt>
                <c:pt idx="1660">
                  <c:v>130.00001</c:v>
                </c:pt>
                <c:pt idx="1661">
                  <c:v>138.00001</c:v>
                </c:pt>
                <c:pt idx="1662">
                  <c:v>148.00001</c:v>
                </c:pt>
                <c:pt idx="1663">
                  <c:v>154.00001</c:v>
                </c:pt>
                <c:pt idx="1664">
                  <c:v>130.00001</c:v>
                </c:pt>
                <c:pt idx="1665">
                  <c:v>115.00001</c:v>
                </c:pt>
                <c:pt idx="1666">
                  <c:v>122.00001</c:v>
                </c:pt>
                <c:pt idx="1667">
                  <c:v>133.00001</c:v>
                </c:pt>
                <c:pt idx="1668">
                  <c:v>139.00001</c:v>
                </c:pt>
                <c:pt idx="1669">
                  <c:v>126.00001</c:v>
                </c:pt>
                <c:pt idx="1670">
                  <c:v>136.00001</c:v>
                </c:pt>
                <c:pt idx="1671">
                  <c:v>133.00001</c:v>
                </c:pt>
                <c:pt idx="1672">
                  <c:v>122.00001</c:v>
                </c:pt>
                <c:pt idx="1673">
                  <c:v>108.00001</c:v>
                </c:pt>
                <c:pt idx="1674">
                  <c:v>127.00001</c:v>
                </c:pt>
                <c:pt idx="1675">
                  <c:v>129.00001</c:v>
                </c:pt>
                <c:pt idx="1676">
                  <c:v>129.00001</c:v>
                </c:pt>
                <c:pt idx="1677">
                  <c:v>129.00001</c:v>
                </c:pt>
                <c:pt idx="1678">
                  <c:v>114.00001</c:v>
                </c:pt>
                <c:pt idx="1679">
                  <c:v>126.00001</c:v>
                </c:pt>
                <c:pt idx="1680">
                  <c:v>112.00001</c:v>
                </c:pt>
                <c:pt idx="1681">
                  <c:v>131.00001</c:v>
                </c:pt>
                <c:pt idx="1682">
                  <c:v>108.00001</c:v>
                </c:pt>
                <c:pt idx="1683">
                  <c:v>129.00001</c:v>
                </c:pt>
                <c:pt idx="1684">
                  <c:v>127.00001</c:v>
                </c:pt>
                <c:pt idx="1685">
                  <c:v>123.00001</c:v>
                </c:pt>
                <c:pt idx="1686">
                  <c:v>125.00001</c:v>
                </c:pt>
                <c:pt idx="1687">
                  <c:v>140.00001</c:v>
                </c:pt>
                <c:pt idx="1688">
                  <c:v>113.00001</c:v>
                </c:pt>
                <c:pt idx="1689">
                  <c:v>120.00001</c:v>
                </c:pt>
                <c:pt idx="1690">
                  <c:v>121.00001</c:v>
                </c:pt>
                <c:pt idx="1691">
                  <c:v>109.00001</c:v>
                </c:pt>
                <c:pt idx="1692">
                  <c:v>129.00001</c:v>
                </c:pt>
                <c:pt idx="1693">
                  <c:v>129.00001</c:v>
                </c:pt>
                <c:pt idx="1694">
                  <c:v>103.00001</c:v>
                </c:pt>
                <c:pt idx="1695">
                  <c:v>121.00001</c:v>
                </c:pt>
                <c:pt idx="1696">
                  <c:v>130.00001</c:v>
                </c:pt>
                <c:pt idx="1697">
                  <c:v>114.00001</c:v>
                </c:pt>
                <c:pt idx="1698">
                  <c:v>111.00001</c:v>
                </c:pt>
                <c:pt idx="1699">
                  <c:v>113.00001</c:v>
                </c:pt>
                <c:pt idx="1700">
                  <c:v>120.00001</c:v>
                </c:pt>
                <c:pt idx="1701">
                  <c:v>122.00001</c:v>
                </c:pt>
                <c:pt idx="1702">
                  <c:v>127.00001</c:v>
                </c:pt>
                <c:pt idx="1703">
                  <c:v>118.00001</c:v>
                </c:pt>
                <c:pt idx="1704">
                  <c:v>133.00001</c:v>
                </c:pt>
                <c:pt idx="1705">
                  <c:v>116.00001</c:v>
                </c:pt>
                <c:pt idx="1706">
                  <c:v>116.00001</c:v>
                </c:pt>
                <c:pt idx="1707">
                  <c:v>125.00001</c:v>
                </c:pt>
                <c:pt idx="1708">
                  <c:v>130.00001</c:v>
                </c:pt>
                <c:pt idx="1709">
                  <c:v>132.00001</c:v>
                </c:pt>
                <c:pt idx="1710">
                  <c:v>103.00001</c:v>
                </c:pt>
                <c:pt idx="1711">
                  <c:v>109.00001</c:v>
                </c:pt>
                <c:pt idx="1712">
                  <c:v>103.00001</c:v>
                </c:pt>
                <c:pt idx="1713">
                  <c:v>110.00001</c:v>
                </c:pt>
                <c:pt idx="1714">
                  <c:v>121.00001</c:v>
                </c:pt>
                <c:pt idx="1715">
                  <c:v>109.00001</c:v>
                </c:pt>
                <c:pt idx="1716">
                  <c:v>117.00001</c:v>
                </c:pt>
                <c:pt idx="1717">
                  <c:v>118.00001</c:v>
                </c:pt>
                <c:pt idx="1718">
                  <c:v>116.00001</c:v>
                </c:pt>
                <c:pt idx="1719">
                  <c:v>118.00001</c:v>
                </c:pt>
                <c:pt idx="1720">
                  <c:v>108.00001</c:v>
                </c:pt>
                <c:pt idx="1721">
                  <c:v>128.00001</c:v>
                </c:pt>
                <c:pt idx="1722">
                  <c:v>116.00001</c:v>
                </c:pt>
                <c:pt idx="1723">
                  <c:v>108.00001</c:v>
                </c:pt>
                <c:pt idx="1724">
                  <c:v>118.00001</c:v>
                </c:pt>
                <c:pt idx="1725">
                  <c:v>99.000010000000003</c:v>
                </c:pt>
                <c:pt idx="1726">
                  <c:v>99.000010000000003</c:v>
                </c:pt>
                <c:pt idx="1727">
                  <c:v>94.000010000000003</c:v>
                </c:pt>
                <c:pt idx="1728">
                  <c:v>136.00001</c:v>
                </c:pt>
                <c:pt idx="1729">
                  <c:v>124.00001</c:v>
                </c:pt>
                <c:pt idx="1730">
                  <c:v>113.00001</c:v>
                </c:pt>
                <c:pt idx="1731">
                  <c:v>126.00001</c:v>
                </c:pt>
                <c:pt idx="1732">
                  <c:v>108.00001</c:v>
                </c:pt>
                <c:pt idx="1733">
                  <c:v>104.00001</c:v>
                </c:pt>
                <c:pt idx="1734">
                  <c:v>103.00001</c:v>
                </c:pt>
                <c:pt idx="1735">
                  <c:v>107.00001</c:v>
                </c:pt>
                <c:pt idx="1736">
                  <c:v>95.000010000000003</c:v>
                </c:pt>
                <c:pt idx="1737">
                  <c:v>115.00001</c:v>
                </c:pt>
                <c:pt idx="1738">
                  <c:v>111.00001</c:v>
                </c:pt>
                <c:pt idx="1739">
                  <c:v>108.00001</c:v>
                </c:pt>
                <c:pt idx="1740">
                  <c:v>103.00001</c:v>
                </c:pt>
                <c:pt idx="1741">
                  <c:v>89.000010000000003</c:v>
                </c:pt>
                <c:pt idx="1742">
                  <c:v>106.00001</c:v>
                </c:pt>
                <c:pt idx="1743">
                  <c:v>110.00001</c:v>
                </c:pt>
                <c:pt idx="1744">
                  <c:v>98.000010000000003</c:v>
                </c:pt>
                <c:pt idx="1745">
                  <c:v>103.00001</c:v>
                </c:pt>
                <c:pt idx="1746">
                  <c:v>102.00001</c:v>
                </c:pt>
                <c:pt idx="1747">
                  <c:v>94.000010000000003</c:v>
                </c:pt>
                <c:pt idx="1748">
                  <c:v>107.00001</c:v>
                </c:pt>
                <c:pt idx="1749">
                  <c:v>85.000010000000003</c:v>
                </c:pt>
                <c:pt idx="1750">
                  <c:v>113.00001</c:v>
                </c:pt>
                <c:pt idx="1751">
                  <c:v>116.00001</c:v>
                </c:pt>
                <c:pt idx="1752">
                  <c:v>103.00001</c:v>
                </c:pt>
                <c:pt idx="1753">
                  <c:v>91.000010000000003</c:v>
                </c:pt>
                <c:pt idx="1754">
                  <c:v>78.000010000000003</c:v>
                </c:pt>
                <c:pt idx="1755">
                  <c:v>115.00001</c:v>
                </c:pt>
                <c:pt idx="1756">
                  <c:v>93.000010000000003</c:v>
                </c:pt>
                <c:pt idx="1757">
                  <c:v>100.00001</c:v>
                </c:pt>
                <c:pt idx="1758">
                  <c:v>97.000010000000003</c:v>
                </c:pt>
                <c:pt idx="1759">
                  <c:v>98.000010000000003</c:v>
                </c:pt>
                <c:pt idx="1760">
                  <c:v>97.000010000000003</c:v>
                </c:pt>
                <c:pt idx="1761">
                  <c:v>101.00001</c:v>
                </c:pt>
                <c:pt idx="1762">
                  <c:v>88.000010000000003</c:v>
                </c:pt>
                <c:pt idx="1763">
                  <c:v>94.000010000000003</c:v>
                </c:pt>
                <c:pt idx="1764">
                  <c:v>110.00001</c:v>
                </c:pt>
                <c:pt idx="1765">
                  <c:v>106.00001</c:v>
                </c:pt>
                <c:pt idx="1766">
                  <c:v>97.000010000000003</c:v>
                </c:pt>
                <c:pt idx="1767">
                  <c:v>105.00001</c:v>
                </c:pt>
                <c:pt idx="1768">
                  <c:v>103.00001</c:v>
                </c:pt>
                <c:pt idx="1769">
                  <c:v>97.000010000000003</c:v>
                </c:pt>
                <c:pt idx="1770">
                  <c:v>102.00001</c:v>
                </c:pt>
                <c:pt idx="1771">
                  <c:v>98.000010000000003</c:v>
                </c:pt>
                <c:pt idx="1772">
                  <c:v>92.000010000000003</c:v>
                </c:pt>
                <c:pt idx="1773">
                  <c:v>86.000010000000003</c:v>
                </c:pt>
                <c:pt idx="1774">
                  <c:v>86.000010000000003</c:v>
                </c:pt>
                <c:pt idx="1775">
                  <c:v>107.00001</c:v>
                </c:pt>
                <c:pt idx="1776">
                  <c:v>102.00001</c:v>
                </c:pt>
                <c:pt idx="1777">
                  <c:v>89.000010000000003</c:v>
                </c:pt>
                <c:pt idx="1778">
                  <c:v>78.000010000000003</c:v>
                </c:pt>
                <c:pt idx="1779">
                  <c:v>91.000010000000003</c:v>
                </c:pt>
                <c:pt idx="1780">
                  <c:v>107.00001</c:v>
                </c:pt>
                <c:pt idx="1781">
                  <c:v>101.00001</c:v>
                </c:pt>
                <c:pt idx="1782">
                  <c:v>97.000010000000003</c:v>
                </c:pt>
                <c:pt idx="1783">
                  <c:v>93.000010000000003</c:v>
                </c:pt>
                <c:pt idx="1784">
                  <c:v>81.000010000000003</c:v>
                </c:pt>
                <c:pt idx="1785">
                  <c:v>99.000010000000003</c:v>
                </c:pt>
                <c:pt idx="1786">
                  <c:v>106.00001</c:v>
                </c:pt>
                <c:pt idx="1787">
                  <c:v>109.00001</c:v>
                </c:pt>
                <c:pt idx="1788">
                  <c:v>91.000010000000003</c:v>
                </c:pt>
                <c:pt idx="1789">
                  <c:v>100.00001</c:v>
                </c:pt>
                <c:pt idx="1790">
                  <c:v>88.000010000000003</c:v>
                </c:pt>
                <c:pt idx="1791">
                  <c:v>99.000010000000003</c:v>
                </c:pt>
                <c:pt idx="1792">
                  <c:v>86.000010000000003</c:v>
                </c:pt>
                <c:pt idx="1793">
                  <c:v>94.000010000000003</c:v>
                </c:pt>
                <c:pt idx="1794">
                  <c:v>89.000010000000003</c:v>
                </c:pt>
                <c:pt idx="1795">
                  <c:v>92.000010000000003</c:v>
                </c:pt>
                <c:pt idx="1796">
                  <c:v>86.000010000000003</c:v>
                </c:pt>
                <c:pt idx="1797">
                  <c:v>88.000010000000003</c:v>
                </c:pt>
                <c:pt idx="1798">
                  <c:v>82.000010000000003</c:v>
                </c:pt>
                <c:pt idx="1799">
                  <c:v>91.000010000000003</c:v>
                </c:pt>
                <c:pt idx="1800">
                  <c:v>94.000010000000003</c:v>
                </c:pt>
                <c:pt idx="1801">
                  <c:v>90.000010000000003</c:v>
                </c:pt>
                <c:pt idx="1802">
                  <c:v>107.00001</c:v>
                </c:pt>
                <c:pt idx="1803">
                  <c:v>92.000010000000003</c:v>
                </c:pt>
                <c:pt idx="1804">
                  <c:v>67.000010000000003</c:v>
                </c:pt>
                <c:pt idx="1805">
                  <c:v>89.000010000000003</c:v>
                </c:pt>
                <c:pt idx="1806">
                  <c:v>77.000010000000003</c:v>
                </c:pt>
                <c:pt idx="1807">
                  <c:v>93.000010000000003</c:v>
                </c:pt>
                <c:pt idx="1808">
                  <c:v>82.000010000000003</c:v>
                </c:pt>
                <c:pt idx="1809">
                  <c:v>78.000010000000003</c:v>
                </c:pt>
                <c:pt idx="1810">
                  <c:v>78.000010000000003</c:v>
                </c:pt>
                <c:pt idx="1811">
                  <c:v>88.000010000000003</c:v>
                </c:pt>
                <c:pt idx="1812">
                  <c:v>102.00001</c:v>
                </c:pt>
                <c:pt idx="1813">
                  <c:v>79.000010000000003</c:v>
                </c:pt>
                <c:pt idx="1814">
                  <c:v>81.000010000000003</c:v>
                </c:pt>
                <c:pt idx="1815">
                  <c:v>82.000010000000003</c:v>
                </c:pt>
                <c:pt idx="1816">
                  <c:v>87.000010000000003</c:v>
                </c:pt>
                <c:pt idx="1817">
                  <c:v>103.00001</c:v>
                </c:pt>
                <c:pt idx="1818">
                  <c:v>105.00001</c:v>
                </c:pt>
                <c:pt idx="1819">
                  <c:v>89.000010000000003</c:v>
                </c:pt>
                <c:pt idx="1820">
                  <c:v>80.000010000000003</c:v>
                </c:pt>
                <c:pt idx="1821">
                  <c:v>75.000010000000003</c:v>
                </c:pt>
                <c:pt idx="1822">
                  <c:v>93.000010000000003</c:v>
                </c:pt>
                <c:pt idx="1823">
                  <c:v>100.00001</c:v>
                </c:pt>
                <c:pt idx="1824">
                  <c:v>82.000010000000003</c:v>
                </c:pt>
                <c:pt idx="1825">
                  <c:v>87.000010000000003</c:v>
                </c:pt>
                <c:pt idx="1826">
                  <c:v>93.000010000000003</c:v>
                </c:pt>
                <c:pt idx="1827">
                  <c:v>79.000010000000003</c:v>
                </c:pt>
                <c:pt idx="1828">
                  <c:v>92.000010000000003</c:v>
                </c:pt>
                <c:pt idx="1829">
                  <c:v>83.000010000000003</c:v>
                </c:pt>
                <c:pt idx="1830">
                  <c:v>66.000010000000003</c:v>
                </c:pt>
                <c:pt idx="1831">
                  <c:v>83.000010000000003</c:v>
                </c:pt>
                <c:pt idx="1832">
                  <c:v>79.000010000000003</c:v>
                </c:pt>
                <c:pt idx="1833">
                  <c:v>80.000010000000003</c:v>
                </c:pt>
                <c:pt idx="1834">
                  <c:v>77.000010000000003</c:v>
                </c:pt>
                <c:pt idx="1835">
                  <c:v>88.000010000000003</c:v>
                </c:pt>
                <c:pt idx="1836">
                  <c:v>73.000010000000003</c:v>
                </c:pt>
                <c:pt idx="1837">
                  <c:v>80.000010000000003</c:v>
                </c:pt>
                <c:pt idx="1838">
                  <c:v>81.000010000000003</c:v>
                </c:pt>
                <c:pt idx="1839">
                  <c:v>67.000010000000003</c:v>
                </c:pt>
                <c:pt idx="1840">
                  <c:v>73.000010000000003</c:v>
                </c:pt>
                <c:pt idx="1841">
                  <c:v>82.000010000000003</c:v>
                </c:pt>
                <c:pt idx="1842">
                  <c:v>85.000010000000003</c:v>
                </c:pt>
                <c:pt idx="1843">
                  <c:v>76.000010000000003</c:v>
                </c:pt>
                <c:pt idx="1844">
                  <c:v>79.000010000000003</c:v>
                </c:pt>
                <c:pt idx="1845">
                  <c:v>85.000010000000003</c:v>
                </c:pt>
                <c:pt idx="1846">
                  <c:v>100.00001</c:v>
                </c:pt>
                <c:pt idx="1847">
                  <c:v>82.000010000000003</c:v>
                </c:pt>
                <c:pt idx="1848">
                  <c:v>71.000010000000003</c:v>
                </c:pt>
                <c:pt idx="1849">
                  <c:v>67.000010000000003</c:v>
                </c:pt>
                <c:pt idx="1850">
                  <c:v>84.000010000000003</c:v>
                </c:pt>
                <c:pt idx="1851">
                  <c:v>85.000010000000003</c:v>
                </c:pt>
                <c:pt idx="1852">
                  <c:v>104.00001</c:v>
                </c:pt>
                <c:pt idx="1853">
                  <c:v>81.000010000000003</c:v>
                </c:pt>
                <c:pt idx="1854">
                  <c:v>79.000010000000003</c:v>
                </c:pt>
                <c:pt idx="1855">
                  <c:v>76.000010000000003</c:v>
                </c:pt>
                <c:pt idx="1856">
                  <c:v>81.000010000000003</c:v>
                </c:pt>
                <c:pt idx="1857">
                  <c:v>70.000010000000003</c:v>
                </c:pt>
                <c:pt idx="1858">
                  <c:v>94.000010000000003</c:v>
                </c:pt>
                <c:pt idx="1859">
                  <c:v>74.000010000000003</c:v>
                </c:pt>
                <c:pt idx="1860">
                  <c:v>72.000010000000003</c:v>
                </c:pt>
                <c:pt idx="1861">
                  <c:v>91.000010000000003</c:v>
                </c:pt>
                <c:pt idx="1862">
                  <c:v>91.000010000000003</c:v>
                </c:pt>
                <c:pt idx="1863">
                  <c:v>74.000010000000003</c:v>
                </c:pt>
                <c:pt idx="1864">
                  <c:v>84.000010000000003</c:v>
                </c:pt>
                <c:pt idx="1865">
                  <c:v>81.000010000000003</c:v>
                </c:pt>
                <c:pt idx="1866">
                  <c:v>84.000010000000003</c:v>
                </c:pt>
                <c:pt idx="1867">
                  <c:v>80.000010000000003</c:v>
                </c:pt>
                <c:pt idx="1868">
                  <c:v>70.000010000000003</c:v>
                </c:pt>
                <c:pt idx="1869">
                  <c:v>77.000010000000003</c:v>
                </c:pt>
                <c:pt idx="1870">
                  <c:v>73.000010000000003</c:v>
                </c:pt>
                <c:pt idx="1871">
                  <c:v>76.000010000000003</c:v>
                </c:pt>
                <c:pt idx="1872">
                  <c:v>84.000010000000003</c:v>
                </c:pt>
                <c:pt idx="1873">
                  <c:v>63.000010000000003</c:v>
                </c:pt>
                <c:pt idx="1874">
                  <c:v>82.000010000000003</c:v>
                </c:pt>
                <c:pt idx="1875">
                  <c:v>83.000010000000003</c:v>
                </c:pt>
                <c:pt idx="1876">
                  <c:v>60.000010000000003</c:v>
                </c:pt>
                <c:pt idx="1877">
                  <c:v>67.000010000000003</c:v>
                </c:pt>
                <c:pt idx="1878">
                  <c:v>67.000010000000003</c:v>
                </c:pt>
                <c:pt idx="1879">
                  <c:v>66.000010000000003</c:v>
                </c:pt>
                <c:pt idx="1880">
                  <c:v>53.000010000000003</c:v>
                </c:pt>
                <c:pt idx="1881">
                  <c:v>69.000010000000003</c:v>
                </c:pt>
                <c:pt idx="1882">
                  <c:v>71.000010000000003</c:v>
                </c:pt>
                <c:pt idx="1883">
                  <c:v>71.000010000000003</c:v>
                </c:pt>
                <c:pt idx="1884">
                  <c:v>68.000010000000003</c:v>
                </c:pt>
                <c:pt idx="1885">
                  <c:v>60.000010000000003</c:v>
                </c:pt>
                <c:pt idx="1886">
                  <c:v>71.000010000000003</c:v>
                </c:pt>
                <c:pt idx="1887">
                  <c:v>62.000010000000003</c:v>
                </c:pt>
                <c:pt idx="1888">
                  <c:v>53.000010000000003</c:v>
                </c:pt>
                <c:pt idx="1889">
                  <c:v>68.000010000000003</c:v>
                </c:pt>
                <c:pt idx="1890">
                  <c:v>84.000010000000003</c:v>
                </c:pt>
                <c:pt idx="1891">
                  <c:v>49.000010000000003</c:v>
                </c:pt>
                <c:pt idx="1892">
                  <c:v>70.000010000000003</c:v>
                </c:pt>
                <c:pt idx="1893">
                  <c:v>70.000010000000003</c:v>
                </c:pt>
                <c:pt idx="1894">
                  <c:v>67.000010000000003</c:v>
                </c:pt>
                <c:pt idx="1895">
                  <c:v>58.000010000000003</c:v>
                </c:pt>
                <c:pt idx="1896">
                  <c:v>54.000010000000003</c:v>
                </c:pt>
                <c:pt idx="1897">
                  <c:v>68.000010000000003</c:v>
                </c:pt>
                <c:pt idx="1898">
                  <c:v>66.000010000000003</c:v>
                </c:pt>
                <c:pt idx="1899">
                  <c:v>73.000010000000003</c:v>
                </c:pt>
                <c:pt idx="1900">
                  <c:v>89.000010000000003</c:v>
                </c:pt>
                <c:pt idx="1901">
                  <c:v>66.000010000000003</c:v>
                </c:pt>
                <c:pt idx="1902">
                  <c:v>57.000010000000003</c:v>
                </c:pt>
                <c:pt idx="1903">
                  <c:v>67.000010000000003</c:v>
                </c:pt>
                <c:pt idx="1904">
                  <c:v>74.000010000000003</c:v>
                </c:pt>
                <c:pt idx="1905">
                  <c:v>67.000010000000003</c:v>
                </c:pt>
                <c:pt idx="1906">
                  <c:v>61.000010000000003</c:v>
                </c:pt>
                <c:pt idx="1907">
                  <c:v>57.000010000000003</c:v>
                </c:pt>
                <c:pt idx="1908">
                  <c:v>66.000010000000003</c:v>
                </c:pt>
                <c:pt idx="1909">
                  <c:v>69.000010000000003</c:v>
                </c:pt>
                <c:pt idx="1910">
                  <c:v>71.000010000000003</c:v>
                </c:pt>
                <c:pt idx="1911">
                  <c:v>50.000010000000003</c:v>
                </c:pt>
                <c:pt idx="1912">
                  <c:v>71.000010000000003</c:v>
                </c:pt>
                <c:pt idx="1913">
                  <c:v>60.000010000000003</c:v>
                </c:pt>
                <c:pt idx="1914">
                  <c:v>66.000010000000003</c:v>
                </c:pt>
                <c:pt idx="1915">
                  <c:v>61.000010000000003</c:v>
                </c:pt>
                <c:pt idx="1916">
                  <c:v>77.000010000000003</c:v>
                </c:pt>
                <c:pt idx="1917">
                  <c:v>68.000010000000003</c:v>
                </c:pt>
                <c:pt idx="1918">
                  <c:v>59.000010000000003</c:v>
                </c:pt>
                <c:pt idx="1919">
                  <c:v>52.000010000000003</c:v>
                </c:pt>
                <c:pt idx="1920">
                  <c:v>65.000010000000003</c:v>
                </c:pt>
                <c:pt idx="1921">
                  <c:v>54.000010000000003</c:v>
                </c:pt>
                <c:pt idx="1922">
                  <c:v>57.000010000000003</c:v>
                </c:pt>
                <c:pt idx="1923">
                  <c:v>56.000010000000003</c:v>
                </c:pt>
                <c:pt idx="1924">
                  <c:v>68.000010000000003</c:v>
                </c:pt>
                <c:pt idx="1925">
                  <c:v>60.000010000000003</c:v>
                </c:pt>
                <c:pt idx="1926">
                  <c:v>64.000010000000003</c:v>
                </c:pt>
                <c:pt idx="1927">
                  <c:v>69.000010000000003</c:v>
                </c:pt>
                <c:pt idx="1928">
                  <c:v>67.000010000000003</c:v>
                </c:pt>
                <c:pt idx="1929">
                  <c:v>74.000010000000003</c:v>
                </c:pt>
                <c:pt idx="1930">
                  <c:v>59.000010000000003</c:v>
                </c:pt>
                <c:pt idx="1931">
                  <c:v>69.000010000000003</c:v>
                </c:pt>
                <c:pt idx="1932">
                  <c:v>62.000010000000003</c:v>
                </c:pt>
                <c:pt idx="1933">
                  <c:v>54.000010000000003</c:v>
                </c:pt>
                <c:pt idx="1934">
                  <c:v>56.000010000000003</c:v>
                </c:pt>
                <c:pt idx="1935">
                  <c:v>59.000010000000003</c:v>
                </c:pt>
                <c:pt idx="1936">
                  <c:v>68.000010000000003</c:v>
                </c:pt>
                <c:pt idx="1937">
                  <c:v>75.000010000000003</c:v>
                </c:pt>
                <c:pt idx="1938">
                  <c:v>45.000010000000003</c:v>
                </c:pt>
                <c:pt idx="1939">
                  <c:v>82.000010000000003</c:v>
                </c:pt>
                <c:pt idx="1940">
                  <c:v>54.000010000000003</c:v>
                </c:pt>
                <c:pt idx="1941">
                  <c:v>50.000010000000003</c:v>
                </c:pt>
                <c:pt idx="1942">
                  <c:v>51.000010000000003</c:v>
                </c:pt>
                <c:pt idx="1943">
                  <c:v>60.000010000000003</c:v>
                </c:pt>
                <c:pt idx="1944">
                  <c:v>48.000010000000003</c:v>
                </c:pt>
                <c:pt idx="1945">
                  <c:v>67.000010000000003</c:v>
                </c:pt>
                <c:pt idx="1946">
                  <c:v>48.000010000000003</c:v>
                </c:pt>
                <c:pt idx="1947">
                  <c:v>57.000010000000003</c:v>
                </c:pt>
                <c:pt idx="1948">
                  <c:v>71.000010000000003</c:v>
                </c:pt>
                <c:pt idx="1949">
                  <c:v>68.000010000000003</c:v>
                </c:pt>
                <c:pt idx="1950">
                  <c:v>49.000010000000003</c:v>
                </c:pt>
                <c:pt idx="1951">
                  <c:v>44.000010000000003</c:v>
                </c:pt>
                <c:pt idx="1952">
                  <c:v>47.000010000000003</c:v>
                </c:pt>
                <c:pt idx="1953">
                  <c:v>50.000010000000003</c:v>
                </c:pt>
                <c:pt idx="1954">
                  <c:v>49.000010000000003</c:v>
                </c:pt>
                <c:pt idx="1955">
                  <c:v>58.000010000000003</c:v>
                </c:pt>
                <c:pt idx="1956">
                  <c:v>57.000010000000003</c:v>
                </c:pt>
                <c:pt idx="1957">
                  <c:v>42.000010000000003</c:v>
                </c:pt>
                <c:pt idx="1958">
                  <c:v>63.000010000000003</c:v>
                </c:pt>
                <c:pt idx="1959">
                  <c:v>50.000010000000003</c:v>
                </c:pt>
                <c:pt idx="1960">
                  <c:v>55.000010000000003</c:v>
                </c:pt>
                <c:pt idx="1961">
                  <c:v>57.000010000000003</c:v>
                </c:pt>
                <c:pt idx="1962">
                  <c:v>57.000010000000003</c:v>
                </c:pt>
                <c:pt idx="1963">
                  <c:v>67.000010000000003</c:v>
                </c:pt>
                <c:pt idx="1964">
                  <c:v>58.000010000000003</c:v>
                </c:pt>
                <c:pt idx="1965">
                  <c:v>47.000010000000003</c:v>
                </c:pt>
                <c:pt idx="1966">
                  <c:v>39.000010000000003</c:v>
                </c:pt>
                <c:pt idx="1967">
                  <c:v>43.000010000000003</c:v>
                </c:pt>
                <c:pt idx="1968">
                  <c:v>58.000010000000003</c:v>
                </c:pt>
                <c:pt idx="1969">
                  <c:v>52.000010000000003</c:v>
                </c:pt>
                <c:pt idx="1970">
                  <c:v>68.000010000000003</c:v>
                </c:pt>
                <c:pt idx="1971">
                  <c:v>54.000010000000003</c:v>
                </c:pt>
                <c:pt idx="1972">
                  <c:v>36.000010000000003</c:v>
                </c:pt>
                <c:pt idx="1973">
                  <c:v>53.000010000000003</c:v>
                </c:pt>
                <c:pt idx="1974">
                  <c:v>47.000010000000003</c:v>
                </c:pt>
                <c:pt idx="1975">
                  <c:v>50.000010000000003</c:v>
                </c:pt>
                <c:pt idx="1976">
                  <c:v>51.000010000000003</c:v>
                </c:pt>
                <c:pt idx="1977">
                  <c:v>54.000010000000003</c:v>
                </c:pt>
                <c:pt idx="1978">
                  <c:v>42.000010000000003</c:v>
                </c:pt>
                <c:pt idx="1979">
                  <c:v>51.000010000000003</c:v>
                </c:pt>
                <c:pt idx="1980">
                  <c:v>51.000010000000003</c:v>
                </c:pt>
                <c:pt idx="1981">
                  <c:v>54.000010000000003</c:v>
                </c:pt>
                <c:pt idx="1982">
                  <c:v>49.000010000000003</c:v>
                </c:pt>
                <c:pt idx="1983">
                  <c:v>41.000010000000003</c:v>
                </c:pt>
                <c:pt idx="1984">
                  <c:v>59.000010000000003</c:v>
                </c:pt>
                <c:pt idx="1985">
                  <c:v>48.000010000000003</c:v>
                </c:pt>
                <c:pt idx="1986">
                  <c:v>43.000010000000003</c:v>
                </c:pt>
                <c:pt idx="1987">
                  <c:v>52.000010000000003</c:v>
                </c:pt>
                <c:pt idx="1988">
                  <c:v>50.000010000000003</c:v>
                </c:pt>
                <c:pt idx="1989">
                  <c:v>58.000010000000003</c:v>
                </c:pt>
                <c:pt idx="1990">
                  <c:v>55.000010000000003</c:v>
                </c:pt>
                <c:pt idx="1991">
                  <c:v>55.000010000000003</c:v>
                </c:pt>
                <c:pt idx="1992">
                  <c:v>54.000010000000003</c:v>
                </c:pt>
                <c:pt idx="1993">
                  <c:v>46.000010000000003</c:v>
                </c:pt>
                <c:pt idx="1994">
                  <c:v>42.000010000000003</c:v>
                </c:pt>
                <c:pt idx="1995">
                  <c:v>47.000010000000003</c:v>
                </c:pt>
                <c:pt idx="1996">
                  <c:v>55.000010000000003</c:v>
                </c:pt>
                <c:pt idx="1997">
                  <c:v>49.000010000000003</c:v>
                </c:pt>
                <c:pt idx="1998">
                  <c:v>54.000010000000003</c:v>
                </c:pt>
                <c:pt idx="1999">
                  <c:v>49.000010000000003</c:v>
                </c:pt>
                <c:pt idx="2000">
                  <c:v>45.000010000000003</c:v>
                </c:pt>
                <c:pt idx="2001">
                  <c:v>49.000010000000003</c:v>
                </c:pt>
                <c:pt idx="2002">
                  <c:v>69.000010000000003</c:v>
                </c:pt>
                <c:pt idx="2003">
                  <c:v>31.00001</c:v>
                </c:pt>
                <c:pt idx="2004">
                  <c:v>41.000010000000003</c:v>
                </c:pt>
                <c:pt idx="2005">
                  <c:v>57.000010000000003</c:v>
                </c:pt>
                <c:pt idx="2006">
                  <c:v>49.000010000000003</c:v>
                </c:pt>
                <c:pt idx="2007">
                  <c:v>54.000010000000003</c:v>
                </c:pt>
                <c:pt idx="2008">
                  <c:v>52.000010000000003</c:v>
                </c:pt>
                <c:pt idx="2009">
                  <c:v>52.000010000000003</c:v>
                </c:pt>
                <c:pt idx="2010">
                  <c:v>54.000010000000003</c:v>
                </c:pt>
                <c:pt idx="2011">
                  <c:v>43.000010000000003</c:v>
                </c:pt>
                <c:pt idx="2012">
                  <c:v>50.000010000000003</c:v>
                </c:pt>
                <c:pt idx="2013">
                  <c:v>41.000010000000003</c:v>
                </c:pt>
                <c:pt idx="2014">
                  <c:v>38.000010000000003</c:v>
                </c:pt>
                <c:pt idx="2015">
                  <c:v>40.000010000000003</c:v>
                </c:pt>
                <c:pt idx="2016">
                  <c:v>43.000010000000003</c:v>
                </c:pt>
                <c:pt idx="2017">
                  <c:v>44.000010000000003</c:v>
                </c:pt>
                <c:pt idx="2018">
                  <c:v>58.000010000000003</c:v>
                </c:pt>
                <c:pt idx="2019">
                  <c:v>48.000010000000003</c:v>
                </c:pt>
                <c:pt idx="2020">
                  <c:v>45.000010000000003</c:v>
                </c:pt>
                <c:pt idx="2021">
                  <c:v>40.000010000000003</c:v>
                </c:pt>
                <c:pt idx="2022">
                  <c:v>46.000010000000003</c:v>
                </c:pt>
                <c:pt idx="2023">
                  <c:v>41.000010000000003</c:v>
                </c:pt>
                <c:pt idx="2024">
                  <c:v>36.000010000000003</c:v>
                </c:pt>
                <c:pt idx="2025">
                  <c:v>57.000010000000003</c:v>
                </c:pt>
                <c:pt idx="2026">
                  <c:v>61.000010000000003</c:v>
                </c:pt>
                <c:pt idx="2027">
                  <c:v>52.000010000000003</c:v>
                </c:pt>
                <c:pt idx="2028">
                  <c:v>42.000010000000003</c:v>
                </c:pt>
                <c:pt idx="2029">
                  <c:v>44.000010000000003</c:v>
                </c:pt>
                <c:pt idx="2030">
                  <c:v>44.000010000000003</c:v>
                </c:pt>
                <c:pt idx="2031">
                  <c:v>54.000010000000003</c:v>
                </c:pt>
                <c:pt idx="2032">
                  <c:v>48.000010000000003</c:v>
                </c:pt>
                <c:pt idx="2033">
                  <c:v>50.000010000000003</c:v>
                </c:pt>
                <c:pt idx="2034">
                  <c:v>36.000010000000003</c:v>
                </c:pt>
                <c:pt idx="2035">
                  <c:v>43.000010000000003</c:v>
                </c:pt>
                <c:pt idx="2036">
                  <c:v>47.000010000000003</c:v>
                </c:pt>
                <c:pt idx="2037">
                  <c:v>42.000010000000003</c:v>
                </c:pt>
                <c:pt idx="2038">
                  <c:v>47.000010000000003</c:v>
                </c:pt>
                <c:pt idx="2039">
                  <c:v>43.000010000000003</c:v>
                </c:pt>
                <c:pt idx="2040">
                  <c:v>35.000010000000003</c:v>
                </c:pt>
                <c:pt idx="2041">
                  <c:v>41.000010000000003</c:v>
                </c:pt>
                <c:pt idx="2042">
                  <c:v>36.000010000000003</c:v>
                </c:pt>
                <c:pt idx="2043">
                  <c:v>47.000010000000003</c:v>
                </c:pt>
                <c:pt idx="2044">
                  <c:v>41.000010000000003</c:v>
                </c:pt>
                <c:pt idx="2045">
                  <c:v>51.000010000000003</c:v>
                </c:pt>
                <c:pt idx="2046">
                  <c:v>33.000010000000003</c:v>
                </c:pt>
                <c:pt idx="2047">
                  <c:v>29.00001</c:v>
                </c:pt>
                <c:pt idx="2048">
                  <c:v>45.000010000000003</c:v>
                </c:pt>
                <c:pt idx="2049">
                  <c:v>41.000010000000003</c:v>
                </c:pt>
                <c:pt idx="2050">
                  <c:v>44.000010000000003</c:v>
                </c:pt>
                <c:pt idx="2051">
                  <c:v>41.000010000000003</c:v>
                </c:pt>
                <c:pt idx="2052">
                  <c:v>49.000010000000003</c:v>
                </c:pt>
                <c:pt idx="2053">
                  <c:v>51.000010000000003</c:v>
                </c:pt>
                <c:pt idx="2054">
                  <c:v>44.000010000000003</c:v>
                </c:pt>
                <c:pt idx="2055">
                  <c:v>46.000010000000003</c:v>
                </c:pt>
                <c:pt idx="2056">
                  <c:v>37.000010000000003</c:v>
                </c:pt>
                <c:pt idx="2057">
                  <c:v>36.000010000000003</c:v>
                </c:pt>
                <c:pt idx="2058">
                  <c:v>42.000010000000003</c:v>
                </c:pt>
                <c:pt idx="2059">
                  <c:v>44.000010000000003</c:v>
                </c:pt>
                <c:pt idx="2060">
                  <c:v>47.000010000000003</c:v>
                </c:pt>
                <c:pt idx="2061">
                  <c:v>34.000010000000003</c:v>
                </c:pt>
                <c:pt idx="2062">
                  <c:v>30.00001</c:v>
                </c:pt>
                <c:pt idx="2063">
                  <c:v>29.00001</c:v>
                </c:pt>
                <c:pt idx="2064">
                  <c:v>45.000010000000003</c:v>
                </c:pt>
                <c:pt idx="2065">
                  <c:v>41.000010000000003</c:v>
                </c:pt>
                <c:pt idx="2066">
                  <c:v>20.00001</c:v>
                </c:pt>
                <c:pt idx="2067">
                  <c:v>42.000010000000003</c:v>
                </c:pt>
                <c:pt idx="2068">
                  <c:v>33.000010000000003</c:v>
                </c:pt>
                <c:pt idx="2069">
                  <c:v>42.000010000000003</c:v>
                </c:pt>
                <c:pt idx="2070">
                  <c:v>46.000010000000003</c:v>
                </c:pt>
                <c:pt idx="2071">
                  <c:v>46.000010000000003</c:v>
                </c:pt>
                <c:pt idx="2072">
                  <c:v>34.000010000000003</c:v>
                </c:pt>
                <c:pt idx="2073">
                  <c:v>42.000010000000003</c:v>
                </c:pt>
                <c:pt idx="2074">
                  <c:v>31.00001</c:v>
                </c:pt>
                <c:pt idx="2075">
                  <c:v>39.000010000000003</c:v>
                </c:pt>
                <c:pt idx="2076">
                  <c:v>37.000010000000003</c:v>
                </c:pt>
                <c:pt idx="2077">
                  <c:v>40.000010000000003</c:v>
                </c:pt>
                <c:pt idx="2078">
                  <c:v>30.00001</c:v>
                </c:pt>
                <c:pt idx="2079">
                  <c:v>39.000010000000003</c:v>
                </c:pt>
                <c:pt idx="2080">
                  <c:v>45.000010000000003</c:v>
                </c:pt>
                <c:pt idx="2081">
                  <c:v>38.000010000000003</c:v>
                </c:pt>
                <c:pt idx="2082">
                  <c:v>38.000010000000003</c:v>
                </c:pt>
                <c:pt idx="2083">
                  <c:v>36.000010000000003</c:v>
                </c:pt>
                <c:pt idx="2084">
                  <c:v>39.000010000000003</c:v>
                </c:pt>
                <c:pt idx="2085">
                  <c:v>38.000010000000003</c:v>
                </c:pt>
                <c:pt idx="2086">
                  <c:v>35.000010000000003</c:v>
                </c:pt>
                <c:pt idx="2087">
                  <c:v>38.000010000000003</c:v>
                </c:pt>
                <c:pt idx="2088">
                  <c:v>43.000010000000003</c:v>
                </c:pt>
                <c:pt idx="2089">
                  <c:v>37.000010000000003</c:v>
                </c:pt>
                <c:pt idx="2090">
                  <c:v>37.000010000000003</c:v>
                </c:pt>
                <c:pt idx="2091">
                  <c:v>40.000010000000003</c:v>
                </c:pt>
                <c:pt idx="2092">
                  <c:v>32.000010000000003</c:v>
                </c:pt>
                <c:pt idx="2093">
                  <c:v>38.000010000000003</c:v>
                </c:pt>
                <c:pt idx="2094">
                  <c:v>30.00001</c:v>
                </c:pt>
                <c:pt idx="2095">
                  <c:v>36.000010000000003</c:v>
                </c:pt>
                <c:pt idx="2096">
                  <c:v>39.000010000000003</c:v>
                </c:pt>
                <c:pt idx="2097">
                  <c:v>28.00001</c:v>
                </c:pt>
                <c:pt idx="2098">
                  <c:v>31.00001</c:v>
                </c:pt>
                <c:pt idx="2099">
                  <c:v>35.000010000000003</c:v>
                </c:pt>
                <c:pt idx="2100">
                  <c:v>37.000010000000003</c:v>
                </c:pt>
                <c:pt idx="2101">
                  <c:v>29.00001</c:v>
                </c:pt>
                <c:pt idx="2102">
                  <c:v>39.000010000000003</c:v>
                </c:pt>
                <c:pt idx="2103">
                  <c:v>26.00001</c:v>
                </c:pt>
                <c:pt idx="2104">
                  <c:v>40.000010000000003</c:v>
                </c:pt>
                <c:pt idx="2105">
                  <c:v>35.000010000000003</c:v>
                </c:pt>
                <c:pt idx="2106">
                  <c:v>36.000010000000003</c:v>
                </c:pt>
                <c:pt idx="2107">
                  <c:v>29.00001</c:v>
                </c:pt>
                <c:pt idx="2108">
                  <c:v>28.00001</c:v>
                </c:pt>
                <c:pt idx="2109">
                  <c:v>32.000010000000003</c:v>
                </c:pt>
                <c:pt idx="2110">
                  <c:v>29.00001</c:v>
                </c:pt>
                <c:pt idx="2111">
                  <c:v>34.000010000000003</c:v>
                </c:pt>
                <c:pt idx="2112">
                  <c:v>39.000010000000003</c:v>
                </c:pt>
                <c:pt idx="2113">
                  <c:v>42.000010000000003</c:v>
                </c:pt>
                <c:pt idx="2114">
                  <c:v>30.00001</c:v>
                </c:pt>
                <c:pt idx="2115">
                  <c:v>41.000010000000003</c:v>
                </c:pt>
                <c:pt idx="2116">
                  <c:v>35.000010000000003</c:v>
                </c:pt>
                <c:pt idx="2117">
                  <c:v>42.000010000000003</c:v>
                </c:pt>
                <c:pt idx="2118">
                  <c:v>31.00001</c:v>
                </c:pt>
                <c:pt idx="2119">
                  <c:v>31.00001</c:v>
                </c:pt>
                <c:pt idx="2120">
                  <c:v>26.00001</c:v>
                </c:pt>
                <c:pt idx="2121">
                  <c:v>30.00001</c:v>
                </c:pt>
                <c:pt idx="2122">
                  <c:v>38.000010000000003</c:v>
                </c:pt>
                <c:pt idx="2123">
                  <c:v>36.000010000000003</c:v>
                </c:pt>
                <c:pt idx="2124">
                  <c:v>35.000010000000003</c:v>
                </c:pt>
                <c:pt idx="2125">
                  <c:v>29.00001</c:v>
                </c:pt>
                <c:pt idx="2126">
                  <c:v>32.000010000000003</c:v>
                </c:pt>
                <c:pt idx="2127">
                  <c:v>29.00001</c:v>
                </c:pt>
                <c:pt idx="2128">
                  <c:v>36.000010000000003</c:v>
                </c:pt>
                <c:pt idx="2129">
                  <c:v>33.000010000000003</c:v>
                </c:pt>
                <c:pt idx="2130">
                  <c:v>31.00001</c:v>
                </c:pt>
                <c:pt idx="2131">
                  <c:v>29.00001</c:v>
                </c:pt>
                <c:pt idx="2132">
                  <c:v>28.00001</c:v>
                </c:pt>
                <c:pt idx="2133">
                  <c:v>24.00001</c:v>
                </c:pt>
                <c:pt idx="2134">
                  <c:v>32.000010000000003</c:v>
                </c:pt>
                <c:pt idx="2135">
                  <c:v>28.00001</c:v>
                </c:pt>
                <c:pt idx="2136">
                  <c:v>22.00001</c:v>
                </c:pt>
                <c:pt idx="2137">
                  <c:v>36.000010000000003</c:v>
                </c:pt>
                <c:pt idx="2138">
                  <c:v>26.00001</c:v>
                </c:pt>
                <c:pt idx="2139">
                  <c:v>27.00001</c:v>
                </c:pt>
                <c:pt idx="2140">
                  <c:v>24.00001</c:v>
                </c:pt>
                <c:pt idx="2141">
                  <c:v>31.00001</c:v>
                </c:pt>
                <c:pt idx="2142">
                  <c:v>35.000010000000003</c:v>
                </c:pt>
                <c:pt idx="2143">
                  <c:v>26.00001</c:v>
                </c:pt>
                <c:pt idx="2144">
                  <c:v>32.000010000000003</c:v>
                </c:pt>
                <c:pt idx="2145">
                  <c:v>29.00001</c:v>
                </c:pt>
                <c:pt idx="2146">
                  <c:v>38.000010000000003</c:v>
                </c:pt>
                <c:pt idx="2147">
                  <c:v>16.00001</c:v>
                </c:pt>
                <c:pt idx="2148">
                  <c:v>23.00001</c:v>
                </c:pt>
                <c:pt idx="2149">
                  <c:v>35.000010000000003</c:v>
                </c:pt>
                <c:pt idx="2150">
                  <c:v>31.00001</c:v>
                </c:pt>
                <c:pt idx="2151">
                  <c:v>33.000010000000003</c:v>
                </c:pt>
                <c:pt idx="2152">
                  <c:v>26.00001</c:v>
                </c:pt>
                <c:pt idx="2153">
                  <c:v>26.00001</c:v>
                </c:pt>
                <c:pt idx="2154">
                  <c:v>22.00001</c:v>
                </c:pt>
                <c:pt idx="2155">
                  <c:v>38.000010000000003</c:v>
                </c:pt>
                <c:pt idx="2156">
                  <c:v>27.00001</c:v>
                </c:pt>
                <c:pt idx="2157">
                  <c:v>28.00001</c:v>
                </c:pt>
                <c:pt idx="2158">
                  <c:v>35.000010000000003</c:v>
                </c:pt>
                <c:pt idx="2159">
                  <c:v>27.00001</c:v>
                </c:pt>
                <c:pt idx="2160">
                  <c:v>24.00001</c:v>
                </c:pt>
                <c:pt idx="2161">
                  <c:v>30.00001</c:v>
                </c:pt>
                <c:pt idx="2162">
                  <c:v>26.00001</c:v>
                </c:pt>
                <c:pt idx="2163">
                  <c:v>36.000010000000003</c:v>
                </c:pt>
                <c:pt idx="2164">
                  <c:v>27.00001</c:v>
                </c:pt>
                <c:pt idx="2165">
                  <c:v>32.000010000000003</c:v>
                </c:pt>
                <c:pt idx="2166">
                  <c:v>23.00001</c:v>
                </c:pt>
                <c:pt idx="2167">
                  <c:v>31.00001</c:v>
                </c:pt>
                <c:pt idx="2168">
                  <c:v>25.00001</c:v>
                </c:pt>
                <c:pt idx="2169">
                  <c:v>30.00001</c:v>
                </c:pt>
                <c:pt idx="2170">
                  <c:v>23.00001</c:v>
                </c:pt>
                <c:pt idx="2171">
                  <c:v>27.00001</c:v>
                </c:pt>
                <c:pt idx="2172">
                  <c:v>35.000010000000003</c:v>
                </c:pt>
                <c:pt idx="2173">
                  <c:v>34.000010000000003</c:v>
                </c:pt>
                <c:pt idx="2174">
                  <c:v>20.00001</c:v>
                </c:pt>
                <c:pt idx="2175">
                  <c:v>32.000010000000003</c:v>
                </c:pt>
                <c:pt idx="2176">
                  <c:v>30.00001</c:v>
                </c:pt>
                <c:pt idx="2177">
                  <c:v>35.000010000000003</c:v>
                </c:pt>
                <c:pt idx="2178">
                  <c:v>27.00001</c:v>
                </c:pt>
                <c:pt idx="2179">
                  <c:v>28.00001</c:v>
                </c:pt>
                <c:pt idx="2180">
                  <c:v>22.00001</c:v>
                </c:pt>
                <c:pt idx="2181">
                  <c:v>22.00001</c:v>
                </c:pt>
                <c:pt idx="2182">
                  <c:v>22.00001</c:v>
                </c:pt>
                <c:pt idx="2183">
                  <c:v>24.00001</c:v>
                </c:pt>
                <c:pt idx="2184">
                  <c:v>34.000010000000003</c:v>
                </c:pt>
                <c:pt idx="2185">
                  <c:v>32.000010000000003</c:v>
                </c:pt>
                <c:pt idx="2186">
                  <c:v>32.000010000000003</c:v>
                </c:pt>
                <c:pt idx="2187">
                  <c:v>32.000010000000003</c:v>
                </c:pt>
                <c:pt idx="2188">
                  <c:v>28.00001</c:v>
                </c:pt>
                <c:pt idx="2189">
                  <c:v>21.00001</c:v>
                </c:pt>
                <c:pt idx="2190">
                  <c:v>24.00001</c:v>
                </c:pt>
                <c:pt idx="2191">
                  <c:v>24.00001</c:v>
                </c:pt>
                <c:pt idx="2192">
                  <c:v>18.00001</c:v>
                </c:pt>
                <c:pt idx="2193">
                  <c:v>22.00001</c:v>
                </c:pt>
                <c:pt idx="2194">
                  <c:v>17.00001</c:v>
                </c:pt>
                <c:pt idx="2195">
                  <c:v>20.00001</c:v>
                </c:pt>
                <c:pt idx="2196">
                  <c:v>29.00001</c:v>
                </c:pt>
                <c:pt idx="2197">
                  <c:v>17.00001</c:v>
                </c:pt>
                <c:pt idx="2198">
                  <c:v>21.00001</c:v>
                </c:pt>
                <c:pt idx="2199">
                  <c:v>26.00001</c:v>
                </c:pt>
                <c:pt idx="2200">
                  <c:v>18.00001</c:v>
                </c:pt>
                <c:pt idx="2201">
                  <c:v>21.00001</c:v>
                </c:pt>
                <c:pt idx="2202">
                  <c:v>29.00001</c:v>
                </c:pt>
                <c:pt idx="2203">
                  <c:v>24.00001</c:v>
                </c:pt>
                <c:pt idx="2204">
                  <c:v>33.000010000000003</c:v>
                </c:pt>
                <c:pt idx="2205">
                  <c:v>33.000010000000003</c:v>
                </c:pt>
                <c:pt idx="2206">
                  <c:v>21.00001</c:v>
                </c:pt>
                <c:pt idx="2207">
                  <c:v>21.00001</c:v>
                </c:pt>
                <c:pt idx="2208">
                  <c:v>15.00001</c:v>
                </c:pt>
                <c:pt idx="2209">
                  <c:v>28.00001</c:v>
                </c:pt>
                <c:pt idx="2210">
                  <c:v>26.00001</c:v>
                </c:pt>
                <c:pt idx="2211">
                  <c:v>21.00001</c:v>
                </c:pt>
                <c:pt idx="2212">
                  <c:v>20.00001</c:v>
                </c:pt>
                <c:pt idx="2213">
                  <c:v>28.00001</c:v>
                </c:pt>
                <c:pt idx="2214">
                  <c:v>21.00001</c:v>
                </c:pt>
                <c:pt idx="2215">
                  <c:v>13.00001</c:v>
                </c:pt>
                <c:pt idx="2216">
                  <c:v>22.00001</c:v>
                </c:pt>
                <c:pt idx="2217">
                  <c:v>19.00001</c:v>
                </c:pt>
                <c:pt idx="2218">
                  <c:v>32.000010000000003</c:v>
                </c:pt>
                <c:pt idx="2219">
                  <c:v>15.00001</c:v>
                </c:pt>
                <c:pt idx="2220">
                  <c:v>24.00001</c:v>
                </c:pt>
                <c:pt idx="2221">
                  <c:v>30.00001</c:v>
                </c:pt>
                <c:pt idx="2222">
                  <c:v>15.00001</c:v>
                </c:pt>
                <c:pt idx="2223">
                  <c:v>27.00001</c:v>
                </c:pt>
                <c:pt idx="2224">
                  <c:v>24.00001</c:v>
                </c:pt>
                <c:pt idx="2225">
                  <c:v>27.00001</c:v>
                </c:pt>
                <c:pt idx="2226">
                  <c:v>17.00001</c:v>
                </c:pt>
                <c:pt idx="2227">
                  <c:v>25.00001</c:v>
                </c:pt>
                <c:pt idx="2228">
                  <c:v>28.00001</c:v>
                </c:pt>
                <c:pt idx="2229">
                  <c:v>20.00001</c:v>
                </c:pt>
                <c:pt idx="2230">
                  <c:v>17.00001</c:v>
                </c:pt>
                <c:pt idx="2231">
                  <c:v>20.00001</c:v>
                </c:pt>
                <c:pt idx="2232">
                  <c:v>20.00001</c:v>
                </c:pt>
                <c:pt idx="2233">
                  <c:v>23.00001</c:v>
                </c:pt>
                <c:pt idx="2234">
                  <c:v>24.00001</c:v>
                </c:pt>
                <c:pt idx="2235">
                  <c:v>20.00001</c:v>
                </c:pt>
                <c:pt idx="2236">
                  <c:v>23.00001</c:v>
                </c:pt>
                <c:pt idx="2237">
                  <c:v>26.00001</c:v>
                </c:pt>
                <c:pt idx="2238">
                  <c:v>30.00001</c:v>
                </c:pt>
                <c:pt idx="2239">
                  <c:v>26.00001</c:v>
                </c:pt>
                <c:pt idx="2240">
                  <c:v>25.00001</c:v>
                </c:pt>
                <c:pt idx="2241">
                  <c:v>20.00001</c:v>
                </c:pt>
                <c:pt idx="2242">
                  <c:v>22.00001</c:v>
                </c:pt>
                <c:pt idx="2243">
                  <c:v>19.00001</c:v>
                </c:pt>
                <c:pt idx="2244">
                  <c:v>21.00001</c:v>
                </c:pt>
                <c:pt idx="2245">
                  <c:v>19.00001</c:v>
                </c:pt>
                <c:pt idx="2246">
                  <c:v>25.00001</c:v>
                </c:pt>
                <c:pt idx="2247">
                  <c:v>21.00001</c:v>
                </c:pt>
                <c:pt idx="2248">
                  <c:v>18.00001</c:v>
                </c:pt>
                <c:pt idx="2249">
                  <c:v>25.00001</c:v>
                </c:pt>
                <c:pt idx="2250">
                  <c:v>26.00001</c:v>
                </c:pt>
                <c:pt idx="2251">
                  <c:v>16.00001</c:v>
                </c:pt>
                <c:pt idx="2252">
                  <c:v>15.00001</c:v>
                </c:pt>
                <c:pt idx="2253">
                  <c:v>23.00001</c:v>
                </c:pt>
                <c:pt idx="2254">
                  <c:v>16.00001</c:v>
                </c:pt>
                <c:pt idx="2255">
                  <c:v>19.00001</c:v>
                </c:pt>
                <c:pt idx="2256">
                  <c:v>15.00001</c:v>
                </c:pt>
                <c:pt idx="2257">
                  <c:v>22.00001</c:v>
                </c:pt>
                <c:pt idx="2258">
                  <c:v>18.00001</c:v>
                </c:pt>
                <c:pt idx="2259">
                  <c:v>19.00001</c:v>
                </c:pt>
                <c:pt idx="2260">
                  <c:v>21.00001</c:v>
                </c:pt>
                <c:pt idx="2261">
                  <c:v>26.00001</c:v>
                </c:pt>
                <c:pt idx="2262">
                  <c:v>20.00001</c:v>
                </c:pt>
                <c:pt idx="2263">
                  <c:v>18.00001</c:v>
                </c:pt>
                <c:pt idx="2264">
                  <c:v>26.00001</c:v>
                </c:pt>
                <c:pt idx="2265">
                  <c:v>27.00001</c:v>
                </c:pt>
                <c:pt idx="2266">
                  <c:v>14.00001</c:v>
                </c:pt>
                <c:pt idx="2267">
                  <c:v>13.00001</c:v>
                </c:pt>
                <c:pt idx="2268">
                  <c:v>21.00001</c:v>
                </c:pt>
                <c:pt idx="2269">
                  <c:v>28.00001</c:v>
                </c:pt>
                <c:pt idx="2270">
                  <c:v>17.00001</c:v>
                </c:pt>
                <c:pt idx="2271">
                  <c:v>19.00001</c:v>
                </c:pt>
                <c:pt idx="2272">
                  <c:v>14.00001</c:v>
                </c:pt>
                <c:pt idx="2273">
                  <c:v>23.00001</c:v>
                </c:pt>
                <c:pt idx="2274">
                  <c:v>19.00001</c:v>
                </c:pt>
                <c:pt idx="2275">
                  <c:v>23.00001</c:v>
                </c:pt>
                <c:pt idx="2276">
                  <c:v>15.00001</c:v>
                </c:pt>
                <c:pt idx="2277">
                  <c:v>13.00001</c:v>
                </c:pt>
                <c:pt idx="2278">
                  <c:v>22.00001</c:v>
                </c:pt>
                <c:pt idx="2279">
                  <c:v>18.00001</c:v>
                </c:pt>
                <c:pt idx="2280">
                  <c:v>15.00001</c:v>
                </c:pt>
                <c:pt idx="2281">
                  <c:v>15.00001</c:v>
                </c:pt>
                <c:pt idx="2282">
                  <c:v>19.00001</c:v>
                </c:pt>
                <c:pt idx="2283">
                  <c:v>18.00001</c:v>
                </c:pt>
                <c:pt idx="2284">
                  <c:v>18.00001</c:v>
                </c:pt>
                <c:pt idx="2285">
                  <c:v>19.00001</c:v>
                </c:pt>
                <c:pt idx="2286">
                  <c:v>14.00001</c:v>
                </c:pt>
                <c:pt idx="2287">
                  <c:v>24.00001</c:v>
                </c:pt>
                <c:pt idx="2288">
                  <c:v>22.00001</c:v>
                </c:pt>
                <c:pt idx="2289">
                  <c:v>17.00001</c:v>
                </c:pt>
                <c:pt idx="2290">
                  <c:v>19.00001</c:v>
                </c:pt>
                <c:pt idx="2291">
                  <c:v>8.0000099999999996</c:v>
                </c:pt>
                <c:pt idx="2292">
                  <c:v>14.00001</c:v>
                </c:pt>
                <c:pt idx="2293">
                  <c:v>21.00001</c:v>
                </c:pt>
                <c:pt idx="2294">
                  <c:v>24.00001</c:v>
                </c:pt>
                <c:pt idx="2295">
                  <c:v>17.00001</c:v>
                </c:pt>
                <c:pt idx="2296">
                  <c:v>27.00001</c:v>
                </c:pt>
                <c:pt idx="2297">
                  <c:v>19.00001</c:v>
                </c:pt>
                <c:pt idx="2298">
                  <c:v>15.00001</c:v>
                </c:pt>
                <c:pt idx="2299">
                  <c:v>16.00001</c:v>
                </c:pt>
                <c:pt idx="2300">
                  <c:v>12.00001</c:v>
                </c:pt>
                <c:pt idx="2301">
                  <c:v>20.00001</c:v>
                </c:pt>
                <c:pt idx="2302">
                  <c:v>12.00001</c:v>
                </c:pt>
                <c:pt idx="2303">
                  <c:v>23.00001</c:v>
                </c:pt>
                <c:pt idx="2304">
                  <c:v>19.00001</c:v>
                </c:pt>
                <c:pt idx="2305">
                  <c:v>17.00001</c:v>
                </c:pt>
                <c:pt idx="2306">
                  <c:v>21.00001</c:v>
                </c:pt>
                <c:pt idx="2307">
                  <c:v>19.00001</c:v>
                </c:pt>
                <c:pt idx="2308">
                  <c:v>14.00001</c:v>
                </c:pt>
                <c:pt idx="2309">
                  <c:v>16.00001</c:v>
                </c:pt>
                <c:pt idx="2310">
                  <c:v>24.00001</c:v>
                </c:pt>
                <c:pt idx="2311">
                  <c:v>23.00001</c:v>
                </c:pt>
                <c:pt idx="2312">
                  <c:v>21.00001</c:v>
                </c:pt>
                <c:pt idx="2313">
                  <c:v>17.00001</c:v>
                </c:pt>
                <c:pt idx="2314">
                  <c:v>13.00001</c:v>
                </c:pt>
                <c:pt idx="2315">
                  <c:v>17.00001</c:v>
                </c:pt>
                <c:pt idx="2316">
                  <c:v>14.00001</c:v>
                </c:pt>
                <c:pt idx="2317">
                  <c:v>15.00001</c:v>
                </c:pt>
                <c:pt idx="2318">
                  <c:v>16.00001</c:v>
                </c:pt>
                <c:pt idx="2319">
                  <c:v>17.00001</c:v>
                </c:pt>
                <c:pt idx="2320">
                  <c:v>15.00001</c:v>
                </c:pt>
                <c:pt idx="2321">
                  <c:v>16.00001</c:v>
                </c:pt>
                <c:pt idx="2322">
                  <c:v>25.00001</c:v>
                </c:pt>
                <c:pt idx="2323">
                  <c:v>17.00001</c:v>
                </c:pt>
                <c:pt idx="2324">
                  <c:v>21.00001</c:v>
                </c:pt>
                <c:pt idx="2325">
                  <c:v>18.00001</c:v>
                </c:pt>
                <c:pt idx="2326">
                  <c:v>16.00001</c:v>
                </c:pt>
                <c:pt idx="2327">
                  <c:v>8.0000099999999996</c:v>
                </c:pt>
                <c:pt idx="2328">
                  <c:v>12.00001</c:v>
                </c:pt>
                <c:pt idx="2329">
                  <c:v>11.00001</c:v>
                </c:pt>
                <c:pt idx="2330">
                  <c:v>20.00001</c:v>
                </c:pt>
                <c:pt idx="2331">
                  <c:v>16.00001</c:v>
                </c:pt>
                <c:pt idx="2332">
                  <c:v>13.00001</c:v>
                </c:pt>
                <c:pt idx="2333">
                  <c:v>15.00001</c:v>
                </c:pt>
                <c:pt idx="2334">
                  <c:v>17.00001</c:v>
                </c:pt>
                <c:pt idx="2335">
                  <c:v>23.00001</c:v>
                </c:pt>
                <c:pt idx="2336">
                  <c:v>12.00001</c:v>
                </c:pt>
                <c:pt idx="2337">
                  <c:v>21.00001</c:v>
                </c:pt>
                <c:pt idx="2338">
                  <c:v>15.00001</c:v>
                </c:pt>
                <c:pt idx="2339">
                  <c:v>13.00001</c:v>
                </c:pt>
                <c:pt idx="2340">
                  <c:v>14.00001</c:v>
                </c:pt>
                <c:pt idx="2341">
                  <c:v>11.00001</c:v>
                </c:pt>
                <c:pt idx="2342">
                  <c:v>14.00001</c:v>
                </c:pt>
                <c:pt idx="2343">
                  <c:v>21.00001</c:v>
                </c:pt>
                <c:pt idx="2344">
                  <c:v>15.00001</c:v>
                </c:pt>
                <c:pt idx="2345">
                  <c:v>14.00001</c:v>
                </c:pt>
                <c:pt idx="2346">
                  <c:v>13.00001</c:v>
                </c:pt>
                <c:pt idx="2347">
                  <c:v>20.00001</c:v>
                </c:pt>
                <c:pt idx="2348">
                  <c:v>17.00001</c:v>
                </c:pt>
                <c:pt idx="2349">
                  <c:v>15.00001</c:v>
                </c:pt>
                <c:pt idx="2350">
                  <c:v>19.00001</c:v>
                </c:pt>
                <c:pt idx="2351">
                  <c:v>8.0000099999999996</c:v>
                </c:pt>
                <c:pt idx="2352">
                  <c:v>14.00001</c:v>
                </c:pt>
                <c:pt idx="2353">
                  <c:v>16.00001</c:v>
                </c:pt>
                <c:pt idx="2354">
                  <c:v>21.00001</c:v>
                </c:pt>
                <c:pt idx="2355">
                  <c:v>16.00001</c:v>
                </c:pt>
                <c:pt idx="2356">
                  <c:v>15.00001</c:v>
                </c:pt>
                <c:pt idx="2357">
                  <c:v>15.00001</c:v>
                </c:pt>
                <c:pt idx="2358">
                  <c:v>17.00001</c:v>
                </c:pt>
                <c:pt idx="2359">
                  <c:v>16.00001</c:v>
                </c:pt>
                <c:pt idx="2360">
                  <c:v>21.00001</c:v>
                </c:pt>
                <c:pt idx="2361">
                  <c:v>5.0000099999999996</c:v>
                </c:pt>
                <c:pt idx="2362">
                  <c:v>8.0000099999999996</c:v>
                </c:pt>
                <c:pt idx="2363">
                  <c:v>21.00001</c:v>
                </c:pt>
                <c:pt idx="2364">
                  <c:v>10.00001</c:v>
                </c:pt>
                <c:pt idx="2365">
                  <c:v>10.00001</c:v>
                </c:pt>
                <c:pt idx="2366">
                  <c:v>18.00001</c:v>
                </c:pt>
                <c:pt idx="2367">
                  <c:v>12.00001</c:v>
                </c:pt>
                <c:pt idx="2368">
                  <c:v>16.00001</c:v>
                </c:pt>
                <c:pt idx="2369">
                  <c:v>14.00001</c:v>
                </c:pt>
                <c:pt idx="2370">
                  <c:v>16.00001</c:v>
                </c:pt>
                <c:pt idx="2371">
                  <c:v>7.0000099999999996</c:v>
                </c:pt>
                <c:pt idx="2372">
                  <c:v>12.00001</c:v>
                </c:pt>
                <c:pt idx="2373">
                  <c:v>16.00001</c:v>
                </c:pt>
                <c:pt idx="2374">
                  <c:v>17.00001</c:v>
                </c:pt>
                <c:pt idx="2375">
                  <c:v>15.00001</c:v>
                </c:pt>
                <c:pt idx="2376">
                  <c:v>15.00001</c:v>
                </c:pt>
                <c:pt idx="2377">
                  <c:v>16.00001</c:v>
                </c:pt>
                <c:pt idx="2378">
                  <c:v>9.0000099999999996</c:v>
                </c:pt>
                <c:pt idx="2379">
                  <c:v>14.00001</c:v>
                </c:pt>
                <c:pt idx="2380">
                  <c:v>17.00001</c:v>
                </c:pt>
                <c:pt idx="2381">
                  <c:v>12.00001</c:v>
                </c:pt>
                <c:pt idx="2382">
                  <c:v>11.00001</c:v>
                </c:pt>
                <c:pt idx="2383">
                  <c:v>10.00001</c:v>
                </c:pt>
                <c:pt idx="2384">
                  <c:v>19.00001</c:v>
                </c:pt>
                <c:pt idx="2385">
                  <c:v>11.00001</c:v>
                </c:pt>
                <c:pt idx="2386">
                  <c:v>9.0000099999999996</c:v>
                </c:pt>
                <c:pt idx="2387">
                  <c:v>8.0000099999999996</c:v>
                </c:pt>
                <c:pt idx="2388">
                  <c:v>9.0000099999999996</c:v>
                </c:pt>
                <c:pt idx="2389">
                  <c:v>11.00001</c:v>
                </c:pt>
                <c:pt idx="2390">
                  <c:v>12.00001</c:v>
                </c:pt>
                <c:pt idx="2391">
                  <c:v>14.00001</c:v>
                </c:pt>
                <c:pt idx="2392">
                  <c:v>12.00001</c:v>
                </c:pt>
                <c:pt idx="2393">
                  <c:v>13.00001</c:v>
                </c:pt>
                <c:pt idx="2394">
                  <c:v>9.0000099999999996</c:v>
                </c:pt>
                <c:pt idx="2395">
                  <c:v>14.00001</c:v>
                </c:pt>
                <c:pt idx="2396">
                  <c:v>17.00001</c:v>
                </c:pt>
                <c:pt idx="2397">
                  <c:v>16.00001</c:v>
                </c:pt>
                <c:pt idx="2398">
                  <c:v>8.0000099999999996</c:v>
                </c:pt>
                <c:pt idx="2399">
                  <c:v>16.00001</c:v>
                </c:pt>
                <c:pt idx="2400">
                  <c:v>13.00001</c:v>
                </c:pt>
                <c:pt idx="2401">
                  <c:v>15.00001</c:v>
                </c:pt>
                <c:pt idx="2402">
                  <c:v>16.00001</c:v>
                </c:pt>
                <c:pt idx="2403">
                  <c:v>16.00001</c:v>
                </c:pt>
                <c:pt idx="2404">
                  <c:v>10.00001</c:v>
                </c:pt>
                <c:pt idx="2405">
                  <c:v>11.00001</c:v>
                </c:pt>
                <c:pt idx="2406">
                  <c:v>11.00001</c:v>
                </c:pt>
                <c:pt idx="2407">
                  <c:v>18.00001</c:v>
                </c:pt>
                <c:pt idx="2408">
                  <c:v>18.00001</c:v>
                </c:pt>
                <c:pt idx="2409">
                  <c:v>15.00001</c:v>
                </c:pt>
                <c:pt idx="2410">
                  <c:v>10.00001</c:v>
                </c:pt>
                <c:pt idx="2411">
                  <c:v>11.00001</c:v>
                </c:pt>
                <c:pt idx="2412">
                  <c:v>13.00001</c:v>
                </c:pt>
                <c:pt idx="2413">
                  <c:v>9.0000099999999996</c:v>
                </c:pt>
                <c:pt idx="2414">
                  <c:v>15.00001</c:v>
                </c:pt>
                <c:pt idx="2415">
                  <c:v>14.00001</c:v>
                </c:pt>
                <c:pt idx="2416">
                  <c:v>5.0000099999999996</c:v>
                </c:pt>
                <c:pt idx="2417">
                  <c:v>8.0000099999999996</c:v>
                </c:pt>
                <c:pt idx="2418">
                  <c:v>10.00001</c:v>
                </c:pt>
                <c:pt idx="2419">
                  <c:v>17.00001</c:v>
                </c:pt>
                <c:pt idx="2420">
                  <c:v>10.00001</c:v>
                </c:pt>
                <c:pt idx="2421">
                  <c:v>10.00001</c:v>
                </c:pt>
                <c:pt idx="2422">
                  <c:v>9.0000099999999996</c:v>
                </c:pt>
                <c:pt idx="2423">
                  <c:v>10.00001</c:v>
                </c:pt>
                <c:pt idx="2424">
                  <c:v>6.0000099999999996</c:v>
                </c:pt>
                <c:pt idx="2425">
                  <c:v>12.00001</c:v>
                </c:pt>
                <c:pt idx="2426">
                  <c:v>9.0000099999999996</c:v>
                </c:pt>
                <c:pt idx="2427">
                  <c:v>10.00001</c:v>
                </c:pt>
                <c:pt idx="2428">
                  <c:v>12.00001</c:v>
                </c:pt>
                <c:pt idx="2429">
                  <c:v>13.00001</c:v>
                </c:pt>
                <c:pt idx="2430">
                  <c:v>10.00001</c:v>
                </c:pt>
                <c:pt idx="2431">
                  <c:v>16.00001</c:v>
                </c:pt>
                <c:pt idx="2432">
                  <c:v>8.0000099999999996</c:v>
                </c:pt>
                <c:pt idx="2433">
                  <c:v>8.0000099999999996</c:v>
                </c:pt>
                <c:pt idx="2434">
                  <c:v>15.00001</c:v>
                </c:pt>
                <c:pt idx="2435">
                  <c:v>10.00001</c:v>
                </c:pt>
                <c:pt idx="2436">
                  <c:v>14.00001</c:v>
                </c:pt>
                <c:pt idx="2437">
                  <c:v>6.0000099999999996</c:v>
                </c:pt>
                <c:pt idx="2438">
                  <c:v>8.0000099999999996</c:v>
                </c:pt>
                <c:pt idx="2439">
                  <c:v>15.00001</c:v>
                </c:pt>
                <c:pt idx="2440">
                  <c:v>14.00001</c:v>
                </c:pt>
                <c:pt idx="2441">
                  <c:v>10.00001</c:v>
                </c:pt>
                <c:pt idx="2442">
                  <c:v>10.00001</c:v>
                </c:pt>
                <c:pt idx="2443">
                  <c:v>5.0000099999999996</c:v>
                </c:pt>
                <c:pt idx="2444">
                  <c:v>14.00001</c:v>
                </c:pt>
                <c:pt idx="2445">
                  <c:v>10.00001</c:v>
                </c:pt>
                <c:pt idx="2446">
                  <c:v>11.00001</c:v>
                </c:pt>
                <c:pt idx="2447">
                  <c:v>7.0000099999999996</c:v>
                </c:pt>
                <c:pt idx="2448">
                  <c:v>10.00001</c:v>
                </c:pt>
                <c:pt idx="2449">
                  <c:v>14.00001</c:v>
                </c:pt>
                <c:pt idx="2450">
                  <c:v>10.00001</c:v>
                </c:pt>
                <c:pt idx="2451">
                  <c:v>12.00001</c:v>
                </c:pt>
                <c:pt idx="2452">
                  <c:v>5.0000099999999996</c:v>
                </c:pt>
                <c:pt idx="2453">
                  <c:v>16.00001</c:v>
                </c:pt>
                <c:pt idx="2454">
                  <c:v>10.00001</c:v>
                </c:pt>
                <c:pt idx="2455">
                  <c:v>13.00001</c:v>
                </c:pt>
                <c:pt idx="2456">
                  <c:v>11.00001</c:v>
                </c:pt>
                <c:pt idx="2457">
                  <c:v>7.0000099999999996</c:v>
                </c:pt>
                <c:pt idx="2458">
                  <c:v>13.00001</c:v>
                </c:pt>
                <c:pt idx="2459">
                  <c:v>15.00001</c:v>
                </c:pt>
                <c:pt idx="2460">
                  <c:v>9.0000099999999996</c:v>
                </c:pt>
                <c:pt idx="2461">
                  <c:v>12.00001</c:v>
                </c:pt>
                <c:pt idx="2462">
                  <c:v>7.0000099999999996</c:v>
                </c:pt>
                <c:pt idx="2463">
                  <c:v>12.00001</c:v>
                </c:pt>
                <c:pt idx="2464">
                  <c:v>8.0000099999999996</c:v>
                </c:pt>
                <c:pt idx="2465">
                  <c:v>11.00001</c:v>
                </c:pt>
                <c:pt idx="2466">
                  <c:v>9.0000099999999996</c:v>
                </c:pt>
                <c:pt idx="2467">
                  <c:v>9.0000099999999996</c:v>
                </c:pt>
                <c:pt idx="2468">
                  <c:v>6.0000099999999996</c:v>
                </c:pt>
                <c:pt idx="2469">
                  <c:v>15.00001</c:v>
                </c:pt>
                <c:pt idx="2470">
                  <c:v>9.0000099999999996</c:v>
                </c:pt>
                <c:pt idx="2471">
                  <c:v>22.00001</c:v>
                </c:pt>
                <c:pt idx="2472">
                  <c:v>14.00001</c:v>
                </c:pt>
                <c:pt idx="2473">
                  <c:v>6.0000099999999996</c:v>
                </c:pt>
                <c:pt idx="2474">
                  <c:v>5.0000099999999996</c:v>
                </c:pt>
                <c:pt idx="2475">
                  <c:v>11.00001</c:v>
                </c:pt>
                <c:pt idx="2476">
                  <c:v>9.0000099999999996</c:v>
                </c:pt>
                <c:pt idx="2477">
                  <c:v>7.0000099999999996</c:v>
                </c:pt>
                <c:pt idx="2478">
                  <c:v>12.00001</c:v>
                </c:pt>
                <c:pt idx="2479">
                  <c:v>15.00001</c:v>
                </c:pt>
                <c:pt idx="2480">
                  <c:v>9.0000099999999996</c:v>
                </c:pt>
                <c:pt idx="2481">
                  <c:v>14.00001</c:v>
                </c:pt>
                <c:pt idx="2482">
                  <c:v>11.00001</c:v>
                </c:pt>
                <c:pt idx="2483">
                  <c:v>11.00001</c:v>
                </c:pt>
                <c:pt idx="2484">
                  <c:v>7.0000099999999996</c:v>
                </c:pt>
                <c:pt idx="2485">
                  <c:v>16.00001</c:v>
                </c:pt>
                <c:pt idx="2486">
                  <c:v>8.0000099999999996</c:v>
                </c:pt>
                <c:pt idx="2487">
                  <c:v>9.0000099999999996</c:v>
                </c:pt>
                <c:pt idx="2488">
                  <c:v>10.00001</c:v>
                </c:pt>
                <c:pt idx="2489">
                  <c:v>11.00001</c:v>
                </c:pt>
                <c:pt idx="2490">
                  <c:v>10.00001</c:v>
                </c:pt>
                <c:pt idx="2491">
                  <c:v>7.0000099999999996</c:v>
                </c:pt>
                <c:pt idx="2492">
                  <c:v>10.00001</c:v>
                </c:pt>
                <c:pt idx="2493">
                  <c:v>13.00001</c:v>
                </c:pt>
                <c:pt idx="2494">
                  <c:v>6.0000099999999996</c:v>
                </c:pt>
                <c:pt idx="2495">
                  <c:v>5.0000099999999996</c:v>
                </c:pt>
                <c:pt idx="2496">
                  <c:v>11.00001</c:v>
                </c:pt>
                <c:pt idx="2497">
                  <c:v>14.00001</c:v>
                </c:pt>
                <c:pt idx="2498">
                  <c:v>11.00001</c:v>
                </c:pt>
                <c:pt idx="2499">
                  <c:v>7.0000099999999996</c:v>
                </c:pt>
                <c:pt idx="2500">
                  <c:v>12.00001</c:v>
                </c:pt>
                <c:pt idx="2501">
                  <c:v>19.00001</c:v>
                </c:pt>
                <c:pt idx="2502">
                  <c:v>11.00001</c:v>
                </c:pt>
                <c:pt idx="2503">
                  <c:v>5.0000099999999996</c:v>
                </c:pt>
                <c:pt idx="2504">
                  <c:v>14.00001</c:v>
                </c:pt>
                <c:pt idx="2505">
                  <c:v>13.00001</c:v>
                </c:pt>
                <c:pt idx="2506">
                  <c:v>10.00001</c:v>
                </c:pt>
                <c:pt idx="2507">
                  <c:v>6.0000099999999996</c:v>
                </c:pt>
                <c:pt idx="2508">
                  <c:v>7.0000099999999996</c:v>
                </c:pt>
                <c:pt idx="2509">
                  <c:v>10.00001</c:v>
                </c:pt>
                <c:pt idx="2510">
                  <c:v>10.00001</c:v>
                </c:pt>
                <c:pt idx="2511">
                  <c:v>10.00001</c:v>
                </c:pt>
                <c:pt idx="2512">
                  <c:v>14.00001</c:v>
                </c:pt>
                <c:pt idx="2513">
                  <c:v>10.00001</c:v>
                </c:pt>
                <c:pt idx="2514">
                  <c:v>7.0000099999999996</c:v>
                </c:pt>
                <c:pt idx="2515">
                  <c:v>3.0000100000000001</c:v>
                </c:pt>
                <c:pt idx="2516">
                  <c:v>16.00001</c:v>
                </c:pt>
                <c:pt idx="2517">
                  <c:v>7.0000099999999996</c:v>
                </c:pt>
                <c:pt idx="2518">
                  <c:v>7.0000099999999996</c:v>
                </c:pt>
                <c:pt idx="2519">
                  <c:v>12.00001</c:v>
                </c:pt>
                <c:pt idx="2520">
                  <c:v>10.00001</c:v>
                </c:pt>
                <c:pt idx="2521">
                  <c:v>10.00001</c:v>
                </c:pt>
                <c:pt idx="2522">
                  <c:v>4.0000099999999996</c:v>
                </c:pt>
                <c:pt idx="2523">
                  <c:v>11.00001</c:v>
                </c:pt>
                <c:pt idx="2524">
                  <c:v>6.0000099999999996</c:v>
                </c:pt>
                <c:pt idx="2525">
                  <c:v>11.00001</c:v>
                </c:pt>
                <c:pt idx="2526">
                  <c:v>10.00001</c:v>
                </c:pt>
                <c:pt idx="2527">
                  <c:v>8.0000099999999996</c:v>
                </c:pt>
                <c:pt idx="2528">
                  <c:v>5.0000099999999996</c:v>
                </c:pt>
                <c:pt idx="2529">
                  <c:v>11.00001</c:v>
                </c:pt>
                <c:pt idx="2530">
                  <c:v>5.0000099999999996</c:v>
                </c:pt>
                <c:pt idx="2531">
                  <c:v>8.0000099999999996</c:v>
                </c:pt>
                <c:pt idx="2532">
                  <c:v>8.0000099999999996</c:v>
                </c:pt>
                <c:pt idx="2533">
                  <c:v>10.00001</c:v>
                </c:pt>
                <c:pt idx="2534">
                  <c:v>11.00001</c:v>
                </c:pt>
                <c:pt idx="2535">
                  <c:v>8.0000099999999996</c:v>
                </c:pt>
                <c:pt idx="2536">
                  <c:v>13.00001</c:v>
                </c:pt>
                <c:pt idx="2537">
                  <c:v>13.00001</c:v>
                </c:pt>
                <c:pt idx="2538">
                  <c:v>10.00001</c:v>
                </c:pt>
                <c:pt idx="2539">
                  <c:v>6.0000099999999996</c:v>
                </c:pt>
                <c:pt idx="2540">
                  <c:v>9.0000099999999996</c:v>
                </c:pt>
                <c:pt idx="2541">
                  <c:v>9.0000099999999996</c:v>
                </c:pt>
                <c:pt idx="2542">
                  <c:v>10.00001</c:v>
                </c:pt>
                <c:pt idx="2543">
                  <c:v>6.0000099999999996</c:v>
                </c:pt>
                <c:pt idx="2544">
                  <c:v>9.0000099999999996</c:v>
                </c:pt>
                <c:pt idx="2545">
                  <c:v>7.0000099999999996</c:v>
                </c:pt>
                <c:pt idx="2546">
                  <c:v>6.0000099999999996</c:v>
                </c:pt>
                <c:pt idx="2547">
                  <c:v>7.0000099999999996</c:v>
                </c:pt>
                <c:pt idx="2548">
                  <c:v>9.0000099999999996</c:v>
                </c:pt>
                <c:pt idx="2549">
                  <c:v>3.0000100000000001</c:v>
                </c:pt>
                <c:pt idx="2550">
                  <c:v>6.0000099999999996</c:v>
                </c:pt>
                <c:pt idx="2551">
                  <c:v>12.00001</c:v>
                </c:pt>
                <c:pt idx="2552">
                  <c:v>7.0000099999999996</c:v>
                </c:pt>
                <c:pt idx="2553">
                  <c:v>6.0000099999999996</c:v>
                </c:pt>
                <c:pt idx="2554">
                  <c:v>9.0000099999999996</c:v>
                </c:pt>
                <c:pt idx="2555">
                  <c:v>6.0000099999999996</c:v>
                </c:pt>
                <c:pt idx="2556">
                  <c:v>4.0000099999999996</c:v>
                </c:pt>
                <c:pt idx="2557">
                  <c:v>8.0000099999999996</c:v>
                </c:pt>
                <c:pt idx="2558">
                  <c:v>6.0000099999999996</c:v>
                </c:pt>
                <c:pt idx="2559">
                  <c:v>6.0000099999999996</c:v>
                </c:pt>
                <c:pt idx="2560">
                  <c:v>11.00001</c:v>
                </c:pt>
                <c:pt idx="2561">
                  <c:v>4.0000099999999996</c:v>
                </c:pt>
                <c:pt idx="2562">
                  <c:v>10.00001</c:v>
                </c:pt>
                <c:pt idx="2563">
                  <c:v>7.0000099999999996</c:v>
                </c:pt>
                <c:pt idx="2564">
                  <c:v>8.0000099999999996</c:v>
                </c:pt>
                <c:pt idx="2565">
                  <c:v>13.00001</c:v>
                </c:pt>
                <c:pt idx="2566">
                  <c:v>6.0000099999999996</c:v>
                </c:pt>
                <c:pt idx="2567">
                  <c:v>7.0000099999999996</c:v>
                </c:pt>
                <c:pt idx="2568">
                  <c:v>5.0000099999999996</c:v>
                </c:pt>
                <c:pt idx="2569">
                  <c:v>6.0000099999999996</c:v>
                </c:pt>
                <c:pt idx="2570">
                  <c:v>4.0000099999999996</c:v>
                </c:pt>
                <c:pt idx="2571">
                  <c:v>9.0000099999999996</c:v>
                </c:pt>
                <c:pt idx="2572">
                  <c:v>7.0000099999999996</c:v>
                </c:pt>
                <c:pt idx="2573">
                  <c:v>8.0000099999999996</c:v>
                </c:pt>
                <c:pt idx="2574">
                  <c:v>6.0000099999999996</c:v>
                </c:pt>
                <c:pt idx="2575">
                  <c:v>6.0000099999999996</c:v>
                </c:pt>
                <c:pt idx="2576">
                  <c:v>10.00001</c:v>
                </c:pt>
                <c:pt idx="2577">
                  <c:v>9.0000099999999996</c:v>
                </c:pt>
                <c:pt idx="2578">
                  <c:v>10.00001</c:v>
                </c:pt>
                <c:pt idx="2579">
                  <c:v>10.00001</c:v>
                </c:pt>
                <c:pt idx="2580">
                  <c:v>4.0000099999999996</c:v>
                </c:pt>
                <c:pt idx="2581">
                  <c:v>7.0000099999999996</c:v>
                </c:pt>
                <c:pt idx="2582">
                  <c:v>9.0000099999999996</c:v>
                </c:pt>
                <c:pt idx="2583">
                  <c:v>5.0000099999999996</c:v>
                </c:pt>
                <c:pt idx="2584">
                  <c:v>13.00001</c:v>
                </c:pt>
                <c:pt idx="2585">
                  <c:v>8.0000099999999996</c:v>
                </c:pt>
                <c:pt idx="2586">
                  <c:v>4.0000099999999996</c:v>
                </c:pt>
                <c:pt idx="2587">
                  <c:v>3.0000100000000001</c:v>
                </c:pt>
                <c:pt idx="2588">
                  <c:v>5.0000099999999996</c:v>
                </c:pt>
                <c:pt idx="2589">
                  <c:v>6.0000099999999996</c:v>
                </c:pt>
                <c:pt idx="2590">
                  <c:v>10.00001</c:v>
                </c:pt>
                <c:pt idx="2591">
                  <c:v>10.00001</c:v>
                </c:pt>
                <c:pt idx="2592">
                  <c:v>6.0000099999999996</c:v>
                </c:pt>
                <c:pt idx="2593">
                  <c:v>6.0000099999999996</c:v>
                </c:pt>
                <c:pt idx="2594">
                  <c:v>4.0000099999999996</c:v>
                </c:pt>
                <c:pt idx="2595">
                  <c:v>5.0000099999999996</c:v>
                </c:pt>
                <c:pt idx="2596">
                  <c:v>8.0000099999999996</c:v>
                </c:pt>
                <c:pt idx="2597">
                  <c:v>6.0000099999999996</c:v>
                </c:pt>
                <c:pt idx="2598">
                  <c:v>7.0000099999999996</c:v>
                </c:pt>
                <c:pt idx="2599">
                  <c:v>6.0000099999999996</c:v>
                </c:pt>
                <c:pt idx="2600">
                  <c:v>7.0000099999999996</c:v>
                </c:pt>
                <c:pt idx="2601">
                  <c:v>7.0000099999999996</c:v>
                </c:pt>
                <c:pt idx="2602">
                  <c:v>5.0000099999999996</c:v>
                </c:pt>
                <c:pt idx="2603">
                  <c:v>5.0000099999999996</c:v>
                </c:pt>
                <c:pt idx="2604">
                  <c:v>10.00001</c:v>
                </c:pt>
                <c:pt idx="2605">
                  <c:v>7.0000099999999996</c:v>
                </c:pt>
                <c:pt idx="2606">
                  <c:v>5.0000099999999996</c:v>
                </c:pt>
                <c:pt idx="2607">
                  <c:v>7.0000099999999996</c:v>
                </c:pt>
                <c:pt idx="2608">
                  <c:v>9.0000099999999996</c:v>
                </c:pt>
                <c:pt idx="2609">
                  <c:v>8.0000099999999996</c:v>
                </c:pt>
                <c:pt idx="2610">
                  <c:v>5.0000099999999996</c:v>
                </c:pt>
                <c:pt idx="2611">
                  <c:v>6.0000099999999996</c:v>
                </c:pt>
                <c:pt idx="2612">
                  <c:v>3.0000100000000001</c:v>
                </c:pt>
                <c:pt idx="2613">
                  <c:v>6.0000099999999996</c:v>
                </c:pt>
                <c:pt idx="2614">
                  <c:v>7.0000099999999996</c:v>
                </c:pt>
                <c:pt idx="2615">
                  <c:v>3.0000100000000001</c:v>
                </c:pt>
                <c:pt idx="2616">
                  <c:v>4.0000099999999996</c:v>
                </c:pt>
                <c:pt idx="2617">
                  <c:v>3.0000100000000001</c:v>
                </c:pt>
                <c:pt idx="2618">
                  <c:v>7.0000099999999996</c:v>
                </c:pt>
                <c:pt idx="2619">
                  <c:v>4.0000099999999996</c:v>
                </c:pt>
                <c:pt idx="2620">
                  <c:v>6.0000099999999996</c:v>
                </c:pt>
                <c:pt idx="2621">
                  <c:v>10.00001</c:v>
                </c:pt>
                <c:pt idx="2622">
                  <c:v>4.0000099999999996</c:v>
                </c:pt>
                <c:pt idx="2623">
                  <c:v>3.0000100000000001</c:v>
                </c:pt>
                <c:pt idx="2624">
                  <c:v>5.0000099999999996</c:v>
                </c:pt>
                <c:pt idx="2625">
                  <c:v>12.00001</c:v>
                </c:pt>
                <c:pt idx="2626">
                  <c:v>8.0000099999999996</c:v>
                </c:pt>
                <c:pt idx="2627">
                  <c:v>7.0000099999999996</c:v>
                </c:pt>
                <c:pt idx="2628">
                  <c:v>7.0000099999999996</c:v>
                </c:pt>
                <c:pt idx="2629">
                  <c:v>7.0000099999999996</c:v>
                </c:pt>
                <c:pt idx="2630">
                  <c:v>6.0000099999999996</c:v>
                </c:pt>
                <c:pt idx="2631">
                  <c:v>5.0000099999999996</c:v>
                </c:pt>
                <c:pt idx="2632">
                  <c:v>5.0000099999999996</c:v>
                </c:pt>
                <c:pt idx="2633">
                  <c:v>5.0000099999999996</c:v>
                </c:pt>
                <c:pt idx="2634">
                  <c:v>4.0000099999999996</c:v>
                </c:pt>
                <c:pt idx="2635">
                  <c:v>7.0000099999999996</c:v>
                </c:pt>
                <c:pt idx="2636">
                  <c:v>5.0000099999999996</c:v>
                </c:pt>
                <c:pt idx="2637">
                  <c:v>7.0000099999999996</c:v>
                </c:pt>
                <c:pt idx="2638">
                  <c:v>6.0000099999999996</c:v>
                </c:pt>
                <c:pt idx="2639">
                  <c:v>8.0000099999999996</c:v>
                </c:pt>
                <c:pt idx="2640">
                  <c:v>2.0000100000000001</c:v>
                </c:pt>
                <c:pt idx="2641">
                  <c:v>9.0000099999999996</c:v>
                </c:pt>
                <c:pt idx="2642">
                  <c:v>3.0000100000000001</c:v>
                </c:pt>
                <c:pt idx="2643">
                  <c:v>11.00001</c:v>
                </c:pt>
                <c:pt idx="2644">
                  <c:v>3.0000100000000001</c:v>
                </c:pt>
                <c:pt idx="2645">
                  <c:v>3.0000100000000001</c:v>
                </c:pt>
                <c:pt idx="2646">
                  <c:v>5.0000099999999996</c:v>
                </c:pt>
                <c:pt idx="2647">
                  <c:v>5.0000099999999996</c:v>
                </c:pt>
                <c:pt idx="2648">
                  <c:v>11.00001</c:v>
                </c:pt>
                <c:pt idx="2649">
                  <c:v>6.0000099999999996</c:v>
                </c:pt>
                <c:pt idx="2650">
                  <c:v>3.0000100000000001</c:v>
                </c:pt>
                <c:pt idx="2651">
                  <c:v>6.0000099999999996</c:v>
                </c:pt>
                <c:pt idx="2652">
                  <c:v>9.0000099999999996</c:v>
                </c:pt>
                <c:pt idx="2653">
                  <c:v>9.0000099999999996</c:v>
                </c:pt>
                <c:pt idx="2654">
                  <c:v>5.0000099999999996</c:v>
                </c:pt>
                <c:pt idx="2655">
                  <c:v>7.0000099999999996</c:v>
                </c:pt>
                <c:pt idx="2656">
                  <c:v>5.0000099999999996</c:v>
                </c:pt>
                <c:pt idx="2657">
                  <c:v>8.0000099999999996</c:v>
                </c:pt>
                <c:pt idx="2658">
                  <c:v>6.0000099999999996</c:v>
                </c:pt>
                <c:pt idx="2659">
                  <c:v>3.0000100000000001</c:v>
                </c:pt>
                <c:pt idx="2660">
                  <c:v>3.0000100000000001</c:v>
                </c:pt>
                <c:pt idx="2661">
                  <c:v>5.0000099999999996</c:v>
                </c:pt>
                <c:pt idx="2662">
                  <c:v>4.0000099999999996</c:v>
                </c:pt>
                <c:pt idx="2663">
                  <c:v>14.00001</c:v>
                </c:pt>
                <c:pt idx="2664">
                  <c:v>5.0000099999999996</c:v>
                </c:pt>
                <c:pt idx="2665">
                  <c:v>5.0000099999999996</c:v>
                </c:pt>
                <c:pt idx="2666">
                  <c:v>2.0000100000000001</c:v>
                </c:pt>
                <c:pt idx="2667">
                  <c:v>5.0000099999999996</c:v>
                </c:pt>
                <c:pt idx="2668">
                  <c:v>4.0000099999999996</c:v>
                </c:pt>
                <c:pt idx="2669">
                  <c:v>3.0000100000000001</c:v>
                </c:pt>
                <c:pt idx="2670">
                  <c:v>10.00001</c:v>
                </c:pt>
                <c:pt idx="2671">
                  <c:v>6.0000099999999996</c:v>
                </c:pt>
                <c:pt idx="2672">
                  <c:v>4.0000099999999996</c:v>
                </c:pt>
                <c:pt idx="2673">
                  <c:v>5.0000099999999996</c:v>
                </c:pt>
                <c:pt idx="2674">
                  <c:v>6.0000099999999996</c:v>
                </c:pt>
                <c:pt idx="2675">
                  <c:v>5.0000099999999996</c:v>
                </c:pt>
                <c:pt idx="2676">
                  <c:v>6.0000099999999996</c:v>
                </c:pt>
                <c:pt idx="2677">
                  <c:v>7.0000099999999996</c:v>
                </c:pt>
                <c:pt idx="2678">
                  <c:v>5.0000099999999996</c:v>
                </c:pt>
                <c:pt idx="2679">
                  <c:v>4.0000099999999996</c:v>
                </c:pt>
                <c:pt idx="2680">
                  <c:v>8.0000099999999996</c:v>
                </c:pt>
                <c:pt idx="2681">
                  <c:v>1.0000100000000001</c:v>
                </c:pt>
                <c:pt idx="2682">
                  <c:v>5.0000099999999996</c:v>
                </c:pt>
                <c:pt idx="2683">
                  <c:v>5.0000099999999996</c:v>
                </c:pt>
                <c:pt idx="2684">
                  <c:v>4.0000099999999996</c:v>
                </c:pt>
                <c:pt idx="2685">
                  <c:v>6.0000099999999996</c:v>
                </c:pt>
                <c:pt idx="2686">
                  <c:v>3.0000100000000001</c:v>
                </c:pt>
                <c:pt idx="2687">
                  <c:v>2.0000100000000001</c:v>
                </c:pt>
                <c:pt idx="2688">
                  <c:v>6.0000099999999996</c:v>
                </c:pt>
                <c:pt idx="2689">
                  <c:v>6.0000099999999996</c:v>
                </c:pt>
                <c:pt idx="2690">
                  <c:v>2.0000100000000001</c:v>
                </c:pt>
                <c:pt idx="2691">
                  <c:v>5.0000099999999996</c:v>
                </c:pt>
                <c:pt idx="2692">
                  <c:v>3.0000100000000001</c:v>
                </c:pt>
                <c:pt idx="2693">
                  <c:v>5.0000099999999996</c:v>
                </c:pt>
                <c:pt idx="2694">
                  <c:v>3.0000100000000001</c:v>
                </c:pt>
                <c:pt idx="2695">
                  <c:v>6.0000099999999996</c:v>
                </c:pt>
                <c:pt idx="2696">
                  <c:v>3.0000100000000001</c:v>
                </c:pt>
                <c:pt idx="2697">
                  <c:v>6.0000099999999996</c:v>
                </c:pt>
                <c:pt idx="2698">
                  <c:v>6.0000099999999996</c:v>
                </c:pt>
                <c:pt idx="2699">
                  <c:v>5.0000099999999996</c:v>
                </c:pt>
                <c:pt idx="2700">
                  <c:v>5.0000099999999996</c:v>
                </c:pt>
                <c:pt idx="2701">
                  <c:v>5.0000099999999996</c:v>
                </c:pt>
                <c:pt idx="2702">
                  <c:v>1.0000100000000001</c:v>
                </c:pt>
                <c:pt idx="2703">
                  <c:v>1.0000000000000001E-5</c:v>
                </c:pt>
                <c:pt idx="2704">
                  <c:v>5.0000099999999996</c:v>
                </c:pt>
                <c:pt idx="2705">
                  <c:v>5.0000099999999996</c:v>
                </c:pt>
                <c:pt idx="2706">
                  <c:v>4.0000099999999996</c:v>
                </c:pt>
                <c:pt idx="2707">
                  <c:v>6.0000099999999996</c:v>
                </c:pt>
                <c:pt idx="2708">
                  <c:v>7.0000099999999996</c:v>
                </c:pt>
                <c:pt idx="2709">
                  <c:v>3.0000100000000001</c:v>
                </c:pt>
                <c:pt idx="2710">
                  <c:v>7.0000099999999996</c:v>
                </c:pt>
                <c:pt idx="2711">
                  <c:v>4.0000099999999996</c:v>
                </c:pt>
                <c:pt idx="2712">
                  <c:v>4.0000099999999996</c:v>
                </c:pt>
                <c:pt idx="2713">
                  <c:v>1.0000100000000001</c:v>
                </c:pt>
                <c:pt idx="2714">
                  <c:v>5.0000099999999996</c:v>
                </c:pt>
                <c:pt idx="2715">
                  <c:v>3.0000100000000001</c:v>
                </c:pt>
                <c:pt idx="2716">
                  <c:v>3.0000100000000001</c:v>
                </c:pt>
                <c:pt idx="2717">
                  <c:v>7.0000099999999996</c:v>
                </c:pt>
                <c:pt idx="2718">
                  <c:v>3.0000100000000001</c:v>
                </c:pt>
                <c:pt idx="2719">
                  <c:v>4.0000099999999996</c:v>
                </c:pt>
                <c:pt idx="2720">
                  <c:v>2.0000100000000001</c:v>
                </c:pt>
                <c:pt idx="2721">
                  <c:v>2.0000100000000001</c:v>
                </c:pt>
                <c:pt idx="2722">
                  <c:v>2.0000100000000001</c:v>
                </c:pt>
                <c:pt idx="2723">
                  <c:v>6.0000099999999996</c:v>
                </c:pt>
                <c:pt idx="2724">
                  <c:v>1.0000100000000001</c:v>
                </c:pt>
                <c:pt idx="2725">
                  <c:v>7.0000099999999996</c:v>
                </c:pt>
                <c:pt idx="2726">
                  <c:v>4.0000099999999996</c:v>
                </c:pt>
                <c:pt idx="2727">
                  <c:v>8.0000099999999996</c:v>
                </c:pt>
                <c:pt idx="2728">
                  <c:v>5.0000099999999996</c:v>
                </c:pt>
                <c:pt idx="2729">
                  <c:v>6.0000099999999996</c:v>
                </c:pt>
                <c:pt idx="2730">
                  <c:v>7.0000099999999996</c:v>
                </c:pt>
                <c:pt idx="2731">
                  <c:v>6.0000099999999996</c:v>
                </c:pt>
                <c:pt idx="2732">
                  <c:v>1.0000100000000001</c:v>
                </c:pt>
                <c:pt idx="2733">
                  <c:v>1.0000000000000001E-5</c:v>
                </c:pt>
                <c:pt idx="2734">
                  <c:v>3.0000100000000001</c:v>
                </c:pt>
                <c:pt idx="2735">
                  <c:v>5.0000099999999996</c:v>
                </c:pt>
                <c:pt idx="2736">
                  <c:v>1.0000100000000001</c:v>
                </c:pt>
                <c:pt idx="2737">
                  <c:v>4.0000099999999996</c:v>
                </c:pt>
                <c:pt idx="2738">
                  <c:v>5.0000099999999996</c:v>
                </c:pt>
                <c:pt idx="2739">
                  <c:v>4.0000099999999996</c:v>
                </c:pt>
                <c:pt idx="2740">
                  <c:v>4.0000099999999996</c:v>
                </c:pt>
                <c:pt idx="2741">
                  <c:v>4.0000099999999996</c:v>
                </c:pt>
                <c:pt idx="2742">
                  <c:v>3.0000100000000001</c:v>
                </c:pt>
                <c:pt idx="2743">
                  <c:v>1.0000100000000001</c:v>
                </c:pt>
                <c:pt idx="2744">
                  <c:v>4.0000099999999996</c:v>
                </c:pt>
                <c:pt idx="2745">
                  <c:v>3.0000100000000001</c:v>
                </c:pt>
                <c:pt idx="2746">
                  <c:v>6.0000099999999996</c:v>
                </c:pt>
                <c:pt idx="2747">
                  <c:v>6.0000099999999996</c:v>
                </c:pt>
                <c:pt idx="2748">
                  <c:v>8.0000099999999996</c:v>
                </c:pt>
                <c:pt idx="2749">
                  <c:v>4.0000099999999996</c:v>
                </c:pt>
                <c:pt idx="2750">
                  <c:v>1.0000100000000001</c:v>
                </c:pt>
                <c:pt idx="2751">
                  <c:v>3.0000100000000001</c:v>
                </c:pt>
                <c:pt idx="2752">
                  <c:v>4.0000099999999996</c:v>
                </c:pt>
                <c:pt idx="2753">
                  <c:v>2.0000100000000001</c:v>
                </c:pt>
                <c:pt idx="2754">
                  <c:v>3.0000100000000001</c:v>
                </c:pt>
                <c:pt idx="2755">
                  <c:v>3.0000100000000001</c:v>
                </c:pt>
                <c:pt idx="2756">
                  <c:v>4.0000099999999996</c:v>
                </c:pt>
                <c:pt idx="2757">
                  <c:v>6.0000099999999996</c:v>
                </c:pt>
                <c:pt idx="2758">
                  <c:v>6.0000099999999996</c:v>
                </c:pt>
                <c:pt idx="2759">
                  <c:v>6.0000099999999996</c:v>
                </c:pt>
                <c:pt idx="2760">
                  <c:v>3.0000100000000001</c:v>
                </c:pt>
                <c:pt idx="2761">
                  <c:v>3.0000100000000001</c:v>
                </c:pt>
                <c:pt idx="2762">
                  <c:v>1.0000100000000001</c:v>
                </c:pt>
                <c:pt idx="2763">
                  <c:v>4.0000099999999996</c:v>
                </c:pt>
                <c:pt idx="2764">
                  <c:v>9.0000099999999996</c:v>
                </c:pt>
                <c:pt idx="2765">
                  <c:v>6.0000099999999996</c:v>
                </c:pt>
                <c:pt idx="2766">
                  <c:v>6.0000099999999996</c:v>
                </c:pt>
                <c:pt idx="2767">
                  <c:v>4.0000099999999996</c:v>
                </c:pt>
                <c:pt idx="2768">
                  <c:v>6.0000099999999996</c:v>
                </c:pt>
                <c:pt idx="2769">
                  <c:v>7.0000099999999996</c:v>
                </c:pt>
                <c:pt idx="2770">
                  <c:v>2.0000100000000001</c:v>
                </c:pt>
                <c:pt idx="2771">
                  <c:v>1.0000100000000001</c:v>
                </c:pt>
                <c:pt idx="2772">
                  <c:v>8.0000099999999996</c:v>
                </c:pt>
                <c:pt idx="2773">
                  <c:v>6.0000099999999996</c:v>
                </c:pt>
                <c:pt idx="2774">
                  <c:v>4.0000099999999996</c:v>
                </c:pt>
                <c:pt idx="2775">
                  <c:v>5.0000099999999996</c:v>
                </c:pt>
                <c:pt idx="2776">
                  <c:v>4.0000099999999996</c:v>
                </c:pt>
                <c:pt idx="2777">
                  <c:v>2.0000100000000001</c:v>
                </c:pt>
                <c:pt idx="2778">
                  <c:v>3.0000100000000001</c:v>
                </c:pt>
                <c:pt idx="2779">
                  <c:v>2.0000100000000001</c:v>
                </c:pt>
                <c:pt idx="2780">
                  <c:v>2.0000100000000001</c:v>
                </c:pt>
                <c:pt idx="2781">
                  <c:v>3.0000100000000001</c:v>
                </c:pt>
                <c:pt idx="2782">
                  <c:v>2.0000100000000001</c:v>
                </c:pt>
                <c:pt idx="2783">
                  <c:v>7.0000099999999996</c:v>
                </c:pt>
                <c:pt idx="2784">
                  <c:v>6.0000099999999996</c:v>
                </c:pt>
                <c:pt idx="2785">
                  <c:v>4.0000099999999996</c:v>
                </c:pt>
                <c:pt idx="2786">
                  <c:v>2.0000100000000001</c:v>
                </c:pt>
                <c:pt idx="2787">
                  <c:v>5.0000099999999996</c:v>
                </c:pt>
                <c:pt idx="2788">
                  <c:v>3.0000100000000001</c:v>
                </c:pt>
                <c:pt idx="2789">
                  <c:v>4.0000099999999996</c:v>
                </c:pt>
                <c:pt idx="2790">
                  <c:v>4.0000099999999996</c:v>
                </c:pt>
                <c:pt idx="2791">
                  <c:v>3.0000100000000001</c:v>
                </c:pt>
                <c:pt idx="2792">
                  <c:v>3.0000100000000001</c:v>
                </c:pt>
                <c:pt idx="2793">
                  <c:v>1.0000100000000001</c:v>
                </c:pt>
                <c:pt idx="2794">
                  <c:v>2.0000100000000001</c:v>
                </c:pt>
                <c:pt idx="2795">
                  <c:v>5.0000099999999996</c:v>
                </c:pt>
                <c:pt idx="2796">
                  <c:v>3.0000100000000001</c:v>
                </c:pt>
                <c:pt idx="2797">
                  <c:v>4.0000099999999996</c:v>
                </c:pt>
                <c:pt idx="2798">
                  <c:v>5.0000099999999996</c:v>
                </c:pt>
                <c:pt idx="2799">
                  <c:v>1.0000100000000001</c:v>
                </c:pt>
                <c:pt idx="2800">
                  <c:v>4.0000099999999996</c:v>
                </c:pt>
                <c:pt idx="2801">
                  <c:v>5.0000099999999996</c:v>
                </c:pt>
                <c:pt idx="2802">
                  <c:v>4.0000099999999996</c:v>
                </c:pt>
                <c:pt idx="2803">
                  <c:v>5.0000099999999996</c:v>
                </c:pt>
                <c:pt idx="2804">
                  <c:v>3.0000100000000001</c:v>
                </c:pt>
                <c:pt idx="2805">
                  <c:v>3.0000100000000001</c:v>
                </c:pt>
                <c:pt idx="2806">
                  <c:v>2.0000100000000001</c:v>
                </c:pt>
                <c:pt idx="2807">
                  <c:v>3.0000100000000001</c:v>
                </c:pt>
                <c:pt idx="2808">
                  <c:v>4.0000099999999996</c:v>
                </c:pt>
                <c:pt idx="2809">
                  <c:v>4.0000099999999996</c:v>
                </c:pt>
                <c:pt idx="2810">
                  <c:v>5.0000099999999996</c:v>
                </c:pt>
                <c:pt idx="2811">
                  <c:v>4.0000099999999996</c:v>
                </c:pt>
                <c:pt idx="2812">
                  <c:v>5.0000099999999996</c:v>
                </c:pt>
                <c:pt idx="2813">
                  <c:v>3.0000100000000001</c:v>
                </c:pt>
                <c:pt idx="2814">
                  <c:v>2.0000100000000001</c:v>
                </c:pt>
                <c:pt idx="2815">
                  <c:v>4.0000099999999996</c:v>
                </c:pt>
                <c:pt idx="2816">
                  <c:v>3.0000100000000001</c:v>
                </c:pt>
                <c:pt idx="2817">
                  <c:v>6.0000099999999996</c:v>
                </c:pt>
                <c:pt idx="2818">
                  <c:v>2.0000100000000001</c:v>
                </c:pt>
                <c:pt idx="2819">
                  <c:v>7.0000099999999996</c:v>
                </c:pt>
                <c:pt idx="2820">
                  <c:v>5.0000099999999996</c:v>
                </c:pt>
                <c:pt idx="2821">
                  <c:v>5.0000099999999996</c:v>
                </c:pt>
                <c:pt idx="2822">
                  <c:v>6.0000099999999996</c:v>
                </c:pt>
                <c:pt idx="2823">
                  <c:v>5.0000099999999996</c:v>
                </c:pt>
                <c:pt idx="2824">
                  <c:v>3.0000100000000001</c:v>
                </c:pt>
                <c:pt idx="2825">
                  <c:v>4.0000099999999996</c:v>
                </c:pt>
                <c:pt idx="2826">
                  <c:v>7.0000099999999996</c:v>
                </c:pt>
                <c:pt idx="2827">
                  <c:v>5.0000099999999996</c:v>
                </c:pt>
                <c:pt idx="2828">
                  <c:v>1.0000100000000001</c:v>
                </c:pt>
                <c:pt idx="2829">
                  <c:v>5.0000099999999996</c:v>
                </c:pt>
                <c:pt idx="2830">
                  <c:v>3.0000100000000001</c:v>
                </c:pt>
                <c:pt idx="2831">
                  <c:v>4.0000099999999996</c:v>
                </c:pt>
                <c:pt idx="2832">
                  <c:v>2.0000100000000001</c:v>
                </c:pt>
                <c:pt idx="2833">
                  <c:v>2.0000100000000001</c:v>
                </c:pt>
                <c:pt idx="2834">
                  <c:v>1.0000100000000001</c:v>
                </c:pt>
                <c:pt idx="2835">
                  <c:v>5.0000099999999996</c:v>
                </c:pt>
                <c:pt idx="2836">
                  <c:v>1.0000100000000001</c:v>
                </c:pt>
                <c:pt idx="2837">
                  <c:v>3.0000100000000001</c:v>
                </c:pt>
                <c:pt idx="2838">
                  <c:v>1.0000100000000001</c:v>
                </c:pt>
                <c:pt idx="2839">
                  <c:v>5.0000099999999996</c:v>
                </c:pt>
                <c:pt idx="2840">
                  <c:v>5.0000099999999996</c:v>
                </c:pt>
                <c:pt idx="2841">
                  <c:v>5.0000099999999996</c:v>
                </c:pt>
                <c:pt idx="2842">
                  <c:v>1.0000100000000001</c:v>
                </c:pt>
                <c:pt idx="2843">
                  <c:v>4.0000099999999996</c:v>
                </c:pt>
                <c:pt idx="2844">
                  <c:v>1.0000100000000001</c:v>
                </c:pt>
                <c:pt idx="2845">
                  <c:v>5.0000099999999996</c:v>
                </c:pt>
                <c:pt idx="2846">
                  <c:v>1.0000100000000001</c:v>
                </c:pt>
                <c:pt idx="2847">
                  <c:v>1.0000000000000001E-5</c:v>
                </c:pt>
                <c:pt idx="2848">
                  <c:v>1.0000100000000001</c:v>
                </c:pt>
                <c:pt idx="2849">
                  <c:v>3.0000100000000001</c:v>
                </c:pt>
                <c:pt idx="2850">
                  <c:v>5.0000099999999996</c:v>
                </c:pt>
                <c:pt idx="2851">
                  <c:v>4.0000099999999996</c:v>
                </c:pt>
                <c:pt idx="2852">
                  <c:v>1.0000100000000001</c:v>
                </c:pt>
                <c:pt idx="2853">
                  <c:v>5.0000099999999996</c:v>
                </c:pt>
                <c:pt idx="2854">
                  <c:v>3.0000100000000001</c:v>
                </c:pt>
                <c:pt idx="2855">
                  <c:v>1.0000000000000001E-5</c:v>
                </c:pt>
                <c:pt idx="2856">
                  <c:v>3.0000100000000001</c:v>
                </c:pt>
                <c:pt idx="2857">
                  <c:v>2.0000100000000001</c:v>
                </c:pt>
                <c:pt idx="2858">
                  <c:v>1.0000000000000001E-5</c:v>
                </c:pt>
                <c:pt idx="2859">
                  <c:v>2.0000100000000001</c:v>
                </c:pt>
                <c:pt idx="2860">
                  <c:v>4.0000099999999996</c:v>
                </c:pt>
                <c:pt idx="2861">
                  <c:v>3.0000100000000001</c:v>
                </c:pt>
                <c:pt idx="2862">
                  <c:v>6.0000099999999996</c:v>
                </c:pt>
                <c:pt idx="2863">
                  <c:v>3.0000100000000001</c:v>
                </c:pt>
                <c:pt idx="2864">
                  <c:v>2.0000100000000001</c:v>
                </c:pt>
                <c:pt idx="2865">
                  <c:v>1.0000100000000001</c:v>
                </c:pt>
                <c:pt idx="2866">
                  <c:v>2.0000100000000001</c:v>
                </c:pt>
                <c:pt idx="2867">
                  <c:v>7.0000099999999996</c:v>
                </c:pt>
                <c:pt idx="2868">
                  <c:v>1.0000000000000001E-5</c:v>
                </c:pt>
                <c:pt idx="2869">
                  <c:v>2.0000100000000001</c:v>
                </c:pt>
                <c:pt idx="2870">
                  <c:v>2.0000100000000001</c:v>
                </c:pt>
                <c:pt idx="2871">
                  <c:v>1.0000100000000001</c:v>
                </c:pt>
                <c:pt idx="2872">
                  <c:v>1.0000100000000001</c:v>
                </c:pt>
                <c:pt idx="2873">
                  <c:v>4.0000099999999996</c:v>
                </c:pt>
                <c:pt idx="2874">
                  <c:v>2.0000100000000001</c:v>
                </c:pt>
                <c:pt idx="2875">
                  <c:v>3.0000100000000001</c:v>
                </c:pt>
                <c:pt idx="2876">
                  <c:v>6.0000099999999996</c:v>
                </c:pt>
                <c:pt idx="2877">
                  <c:v>5.0000099999999996</c:v>
                </c:pt>
                <c:pt idx="2878">
                  <c:v>1.0000100000000001</c:v>
                </c:pt>
                <c:pt idx="2879">
                  <c:v>1.0000100000000001</c:v>
                </c:pt>
                <c:pt idx="2880">
                  <c:v>3.0000100000000001</c:v>
                </c:pt>
                <c:pt idx="2881">
                  <c:v>3.0000100000000001</c:v>
                </c:pt>
                <c:pt idx="2882">
                  <c:v>5.0000099999999996</c:v>
                </c:pt>
                <c:pt idx="2883">
                  <c:v>2.0000100000000001</c:v>
                </c:pt>
                <c:pt idx="2884">
                  <c:v>4.0000099999999996</c:v>
                </c:pt>
                <c:pt idx="2885">
                  <c:v>5.0000099999999996</c:v>
                </c:pt>
                <c:pt idx="2886">
                  <c:v>2.0000100000000001</c:v>
                </c:pt>
                <c:pt idx="2887">
                  <c:v>5.0000099999999996</c:v>
                </c:pt>
                <c:pt idx="2888">
                  <c:v>3.0000100000000001</c:v>
                </c:pt>
                <c:pt idx="2889">
                  <c:v>2.0000100000000001</c:v>
                </c:pt>
                <c:pt idx="2890">
                  <c:v>1.0000000000000001E-5</c:v>
                </c:pt>
                <c:pt idx="2891">
                  <c:v>2.0000100000000001</c:v>
                </c:pt>
                <c:pt idx="2892">
                  <c:v>5.0000099999999996</c:v>
                </c:pt>
                <c:pt idx="2893">
                  <c:v>2.0000100000000001</c:v>
                </c:pt>
                <c:pt idx="2894">
                  <c:v>3.0000100000000001</c:v>
                </c:pt>
                <c:pt idx="2895">
                  <c:v>5.0000099999999996</c:v>
                </c:pt>
                <c:pt idx="2896">
                  <c:v>2.0000100000000001</c:v>
                </c:pt>
                <c:pt idx="2897">
                  <c:v>3.0000100000000001</c:v>
                </c:pt>
                <c:pt idx="2898">
                  <c:v>1.0000100000000001</c:v>
                </c:pt>
                <c:pt idx="2899">
                  <c:v>1.0000000000000001E-5</c:v>
                </c:pt>
                <c:pt idx="2900">
                  <c:v>5.0000099999999996</c:v>
                </c:pt>
                <c:pt idx="2901">
                  <c:v>1.0000100000000001</c:v>
                </c:pt>
                <c:pt idx="2902">
                  <c:v>2.0000100000000001</c:v>
                </c:pt>
                <c:pt idx="2903">
                  <c:v>1.0000100000000001</c:v>
                </c:pt>
                <c:pt idx="2904">
                  <c:v>4.0000099999999996</c:v>
                </c:pt>
                <c:pt idx="2905">
                  <c:v>3.0000100000000001</c:v>
                </c:pt>
                <c:pt idx="2906">
                  <c:v>3.0000100000000001</c:v>
                </c:pt>
                <c:pt idx="2907">
                  <c:v>4.0000099999999996</c:v>
                </c:pt>
                <c:pt idx="2908">
                  <c:v>3.0000100000000001</c:v>
                </c:pt>
                <c:pt idx="2909">
                  <c:v>2.0000100000000001</c:v>
                </c:pt>
                <c:pt idx="2910">
                  <c:v>1.0000100000000001</c:v>
                </c:pt>
                <c:pt idx="2911">
                  <c:v>5.0000099999999996</c:v>
                </c:pt>
                <c:pt idx="2912">
                  <c:v>1.0000000000000001E-5</c:v>
                </c:pt>
                <c:pt idx="2913">
                  <c:v>1.0000100000000001</c:v>
                </c:pt>
                <c:pt idx="2914">
                  <c:v>1.0000100000000001</c:v>
                </c:pt>
                <c:pt idx="2915">
                  <c:v>2.0000100000000001</c:v>
                </c:pt>
                <c:pt idx="2916">
                  <c:v>1.0000100000000001</c:v>
                </c:pt>
                <c:pt idx="2917">
                  <c:v>1.0000100000000001</c:v>
                </c:pt>
                <c:pt idx="2918">
                  <c:v>3.0000100000000001</c:v>
                </c:pt>
                <c:pt idx="2919">
                  <c:v>2.0000100000000001</c:v>
                </c:pt>
                <c:pt idx="2920">
                  <c:v>2.0000100000000001</c:v>
                </c:pt>
                <c:pt idx="2921">
                  <c:v>2.0000100000000001</c:v>
                </c:pt>
                <c:pt idx="2922">
                  <c:v>1.0000100000000001</c:v>
                </c:pt>
                <c:pt idx="2923">
                  <c:v>1.0000000000000001E-5</c:v>
                </c:pt>
                <c:pt idx="2924">
                  <c:v>2.0000100000000001</c:v>
                </c:pt>
                <c:pt idx="2925">
                  <c:v>2.0000100000000001</c:v>
                </c:pt>
                <c:pt idx="2926">
                  <c:v>3.0000100000000001</c:v>
                </c:pt>
                <c:pt idx="2927">
                  <c:v>2.0000100000000001</c:v>
                </c:pt>
                <c:pt idx="2928">
                  <c:v>2.0000100000000001</c:v>
                </c:pt>
                <c:pt idx="2929">
                  <c:v>2.0000100000000001</c:v>
                </c:pt>
                <c:pt idx="2930">
                  <c:v>2.0000100000000001</c:v>
                </c:pt>
                <c:pt idx="2931">
                  <c:v>2.0000100000000001</c:v>
                </c:pt>
                <c:pt idx="2932">
                  <c:v>1.0000000000000001E-5</c:v>
                </c:pt>
                <c:pt idx="2933">
                  <c:v>1.0000000000000001E-5</c:v>
                </c:pt>
                <c:pt idx="2934">
                  <c:v>1.0000100000000001</c:v>
                </c:pt>
                <c:pt idx="2935">
                  <c:v>1.0000000000000001E-5</c:v>
                </c:pt>
                <c:pt idx="2936">
                  <c:v>2.0000100000000001</c:v>
                </c:pt>
                <c:pt idx="2937">
                  <c:v>1.0000100000000001</c:v>
                </c:pt>
                <c:pt idx="2938">
                  <c:v>3.0000100000000001</c:v>
                </c:pt>
                <c:pt idx="2939">
                  <c:v>4.0000099999999996</c:v>
                </c:pt>
                <c:pt idx="2940">
                  <c:v>1.0000100000000001</c:v>
                </c:pt>
                <c:pt idx="2941">
                  <c:v>2.0000100000000001</c:v>
                </c:pt>
                <c:pt idx="2942">
                  <c:v>2.0000100000000001</c:v>
                </c:pt>
                <c:pt idx="2943">
                  <c:v>1.0000100000000001</c:v>
                </c:pt>
                <c:pt idx="2944">
                  <c:v>1.0000100000000001</c:v>
                </c:pt>
                <c:pt idx="2945">
                  <c:v>4.0000099999999996</c:v>
                </c:pt>
                <c:pt idx="2946">
                  <c:v>3.0000100000000001</c:v>
                </c:pt>
                <c:pt idx="2947">
                  <c:v>1.0000000000000001E-5</c:v>
                </c:pt>
                <c:pt idx="2948">
                  <c:v>2.0000100000000001</c:v>
                </c:pt>
                <c:pt idx="2949">
                  <c:v>1.0000100000000001</c:v>
                </c:pt>
                <c:pt idx="2950">
                  <c:v>3.0000100000000001</c:v>
                </c:pt>
                <c:pt idx="2951">
                  <c:v>1.0000100000000001</c:v>
                </c:pt>
                <c:pt idx="2952">
                  <c:v>3.0000100000000001</c:v>
                </c:pt>
                <c:pt idx="2953">
                  <c:v>1.0000100000000001</c:v>
                </c:pt>
                <c:pt idx="2954">
                  <c:v>2.0000100000000001</c:v>
                </c:pt>
                <c:pt idx="2955">
                  <c:v>2.0000100000000001</c:v>
                </c:pt>
                <c:pt idx="2956">
                  <c:v>1.0000100000000001</c:v>
                </c:pt>
                <c:pt idx="2957">
                  <c:v>7.0000099999999996</c:v>
                </c:pt>
                <c:pt idx="2958">
                  <c:v>2.0000100000000001</c:v>
                </c:pt>
                <c:pt idx="2959">
                  <c:v>3.0000100000000001</c:v>
                </c:pt>
                <c:pt idx="2960">
                  <c:v>3.0000100000000001</c:v>
                </c:pt>
                <c:pt idx="2961">
                  <c:v>1.0000100000000001</c:v>
                </c:pt>
                <c:pt idx="2962">
                  <c:v>1.0000100000000001</c:v>
                </c:pt>
                <c:pt idx="2963">
                  <c:v>3.0000100000000001</c:v>
                </c:pt>
                <c:pt idx="2964">
                  <c:v>2.0000100000000001</c:v>
                </c:pt>
                <c:pt idx="2965">
                  <c:v>1.0000000000000001E-5</c:v>
                </c:pt>
                <c:pt idx="2966">
                  <c:v>2.0000100000000001</c:v>
                </c:pt>
                <c:pt idx="2967">
                  <c:v>2.0000100000000001</c:v>
                </c:pt>
                <c:pt idx="2968">
                  <c:v>3.0000100000000001</c:v>
                </c:pt>
                <c:pt idx="2969">
                  <c:v>1.0000000000000001E-5</c:v>
                </c:pt>
                <c:pt idx="2970">
                  <c:v>2.0000100000000001</c:v>
                </c:pt>
                <c:pt idx="2971">
                  <c:v>2.0000100000000001</c:v>
                </c:pt>
                <c:pt idx="2972">
                  <c:v>2.0000100000000001</c:v>
                </c:pt>
                <c:pt idx="2973">
                  <c:v>4.0000099999999996</c:v>
                </c:pt>
                <c:pt idx="2974">
                  <c:v>1.0000100000000001</c:v>
                </c:pt>
                <c:pt idx="2975">
                  <c:v>1.0000100000000001</c:v>
                </c:pt>
                <c:pt idx="2976">
                  <c:v>1.0000100000000001</c:v>
                </c:pt>
                <c:pt idx="2977">
                  <c:v>1.0000000000000001E-5</c:v>
                </c:pt>
                <c:pt idx="2978">
                  <c:v>1.0000000000000001E-5</c:v>
                </c:pt>
                <c:pt idx="2979">
                  <c:v>3.0000100000000001</c:v>
                </c:pt>
                <c:pt idx="2980">
                  <c:v>2.0000100000000001</c:v>
                </c:pt>
                <c:pt idx="2981">
                  <c:v>2.0000100000000001</c:v>
                </c:pt>
                <c:pt idx="2982">
                  <c:v>2.0000100000000001</c:v>
                </c:pt>
                <c:pt idx="2983">
                  <c:v>2.0000100000000001</c:v>
                </c:pt>
                <c:pt idx="2984">
                  <c:v>1.0000000000000001E-5</c:v>
                </c:pt>
                <c:pt idx="2985">
                  <c:v>1.0000000000000001E-5</c:v>
                </c:pt>
                <c:pt idx="2986">
                  <c:v>1.0000000000000001E-5</c:v>
                </c:pt>
                <c:pt idx="2987">
                  <c:v>2.0000100000000001</c:v>
                </c:pt>
                <c:pt idx="2988">
                  <c:v>1.0000000000000001E-5</c:v>
                </c:pt>
                <c:pt idx="2989">
                  <c:v>1.0000100000000001</c:v>
                </c:pt>
                <c:pt idx="2990">
                  <c:v>2.0000100000000001</c:v>
                </c:pt>
                <c:pt idx="2991">
                  <c:v>1.0000100000000001</c:v>
                </c:pt>
                <c:pt idx="2992">
                  <c:v>1.0000100000000001</c:v>
                </c:pt>
                <c:pt idx="2993">
                  <c:v>1.0000100000000001</c:v>
                </c:pt>
                <c:pt idx="2994">
                  <c:v>1.0000000000000001E-5</c:v>
                </c:pt>
                <c:pt idx="2995">
                  <c:v>1.0000000000000001E-5</c:v>
                </c:pt>
                <c:pt idx="2996">
                  <c:v>6.0000099999999996</c:v>
                </c:pt>
                <c:pt idx="2997">
                  <c:v>3.0000100000000001</c:v>
                </c:pt>
                <c:pt idx="2998">
                  <c:v>3.0000100000000001</c:v>
                </c:pt>
                <c:pt idx="2999">
                  <c:v>2.0000100000000001</c:v>
                </c:pt>
                <c:pt idx="3000">
                  <c:v>2.0000100000000001</c:v>
                </c:pt>
                <c:pt idx="3001">
                  <c:v>1.0000100000000001</c:v>
                </c:pt>
                <c:pt idx="3002">
                  <c:v>1.0000100000000001</c:v>
                </c:pt>
                <c:pt idx="3003">
                  <c:v>3.0000100000000001</c:v>
                </c:pt>
                <c:pt idx="3004">
                  <c:v>4.0000099999999996</c:v>
                </c:pt>
                <c:pt idx="3005">
                  <c:v>2.0000100000000001</c:v>
                </c:pt>
                <c:pt idx="3006">
                  <c:v>4.0000099999999996</c:v>
                </c:pt>
                <c:pt idx="3007">
                  <c:v>3.0000100000000001</c:v>
                </c:pt>
                <c:pt idx="3008">
                  <c:v>3.0000100000000001</c:v>
                </c:pt>
                <c:pt idx="3009">
                  <c:v>1.0000000000000001E-5</c:v>
                </c:pt>
                <c:pt idx="3010">
                  <c:v>1.0000000000000001E-5</c:v>
                </c:pt>
                <c:pt idx="3011">
                  <c:v>1.0000100000000001</c:v>
                </c:pt>
                <c:pt idx="3012">
                  <c:v>1.0000100000000001</c:v>
                </c:pt>
                <c:pt idx="3013">
                  <c:v>1.0000100000000001</c:v>
                </c:pt>
                <c:pt idx="3014">
                  <c:v>2.0000100000000001</c:v>
                </c:pt>
                <c:pt idx="3015">
                  <c:v>3.0000100000000001</c:v>
                </c:pt>
                <c:pt idx="3016">
                  <c:v>4.0000099999999996</c:v>
                </c:pt>
                <c:pt idx="3017">
                  <c:v>2.0000100000000001</c:v>
                </c:pt>
                <c:pt idx="3018">
                  <c:v>3.0000100000000001</c:v>
                </c:pt>
                <c:pt idx="3019">
                  <c:v>1.0000100000000001</c:v>
                </c:pt>
                <c:pt idx="3020">
                  <c:v>4.0000099999999996</c:v>
                </c:pt>
                <c:pt idx="3021">
                  <c:v>1.0000000000000001E-5</c:v>
                </c:pt>
                <c:pt idx="3022">
                  <c:v>3.0000100000000001</c:v>
                </c:pt>
                <c:pt idx="3023">
                  <c:v>1.0000100000000001</c:v>
                </c:pt>
                <c:pt idx="3024">
                  <c:v>1.0000100000000001</c:v>
                </c:pt>
                <c:pt idx="3025">
                  <c:v>1.0000100000000001</c:v>
                </c:pt>
                <c:pt idx="3026">
                  <c:v>3.0000100000000001</c:v>
                </c:pt>
                <c:pt idx="3027">
                  <c:v>1.0000000000000001E-5</c:v>
                </c:pt>
                <c:pt idx="3028">
                  <c:v>1.0000100000000001</c:v>
                </c:pt>
                <c:pt idx="3029">
                  <c:v>1.0000100000000001</c:v>
                </c:pt>
                <c:pt idx="3030">
                  <c:v>4.0000099999999996</c:v>
                </c:pt>
                <c:pt idx="3031">
                  <c:v>2.0000100000000001</c:v>
                </c:pt>
                <c:pt idx="3032">
                  <c:v>3.0000100000000001</c:v>
                </c:pt>
                <c:pt idx="3033">
                  <c:v>2.0000100000000001</c:v>
                </c:pt>
                <c:pt idx="3034">
                  <c:v>2.0000100000000001</c:v>
                </c:pt>
                <c:pt idx="3035">
                  <c:v>4.0000099999999996</c:v>
                </c:pt>
                <c:pt idx="3036">
                  <c:v>2.0000100000000001</c:v>
                </c:pt>
                <c:pt idx="3037">
                  <c:v>1.0000000000000001E-5</c:v>
                </c:pt>
                <c:pt idx="3038">
                  <c:v>1.0000100000000001</c:v>
                </c:pt>
                <c:pt idx="3039">
                  <c:v>1.0000100000000001</c:v>
                </c:pt>
                <c:pt idx="3040">
                  <c:v>2.0000100000000001</c:v>
                </c:pt>
                <c:pt idx="3041">
                  <c:v>2.0000100000000001</c:v>
                </c:pt>
                <c:pt idx="3042">
                  <c:v>2.0000100000000001</c:v>
                </c:pt>
                <c:pt idx="3043">
                  <c:v>1.0000000000000001E-5</c:v>
                </c:pt>
                <c:pt idx="3044">
                  <c:v>1.0000100000000001</c:v>
                </c:pt>
                <c:pt idx="3045">
                  <c:v>3.0000100000000001</c:v>
                </c:pt>
                <c:pt idx="3046">
                  <c:v>2.0000100000000001</c:v>
                </c:pt>
                <c:pt idx="3047">
                  <c:v>1.0000000000000001E-5</c:v>
                </c:pt>
                <c:pt idx="3048">
                  <c:v>1.0000000000000001E-5</c:v>
                </c:pt>
                <c:pt idx="3049">
                  <c:v>1.0000000000000001E-5</c:v>
                </c:pt>
                <c:pt idx="3050">
                  <c:v>4.0000099999999996</c:v>
                </c:pt>
                <c:pt idx="3051">
                  <c:v>1.0000100000000001</c:v>
                </c:pt>
                <c:pt idx="3052">
                  <c:v>1.0000000000000001E-5</c:v>
                </c:pt>
                <c:pt idx="3053">
                  <c:v>2.0000100000000001</c:v>
                </c:pt>
                <c:pt idx="3054">
                  <c:v>3.0000100000000001</c:v>
                </c:pt>
                <c:pt idx="3055">
                  <c:v>5.0000099999999996</c:v>
                </c:pt>
                <c:pt idx="3056">
                  <c:v>2.0000100000000001</c:v>
                </c:pt>
                <c:pt idx="3057">
                  <c:v>1.0000100000000001</c:v>
                </c:pt>
                <c:pt idx="3058">
                  <c:v>2.0000100000000001</c:v>
                </c:pt>
                <c:pt idx="3059">
                  <c:v>1.0000100000000001</c:v>
                </c:pt>
                <c:pt idx="3060">
                  <c:v>2.0000100000000001</c:v>
                </c:pt>
                <c:pt idx="3061">
                  <c:v>1.0000100000000001</c:v>
                </c:pt>
                <c:pt idx="3062">
                  <c:v>3.0000100000000001</c:v>
                </c:pt>
                <c:pt idx="3063">
                  <c:v>1.0000100000000001</c:v>
                </c:pt>
                <c:pt idx="3064">
                  <c:v>4.0000099999999996</c:v>
                </c:pt>
                <c:pt idx="3065">
                  <c:v>3.0000100000000001</c:v>
                </c:pt>
                <c:pt idx="3066">
                  <c:v>2.0000100000000001</c:v>
                </c:pt>
                <c:pt idx="3067">
                  <c:v>2.0000100000000001</c:v>
                </c:pt>
                <c:pt idx="3068">
                  <c:v>1.0000000000000001E-5</c:v>
                </c:pt>
                <c:pt idx="3069">
                  <c:v>1.0000100000000001</c:v>
                </c:pt>
                <c:pt idx="3070">
                  <c:v>1.0000100000000001</c:v>
                </c:pt>
                <c:pt idx="3071">
                  <c:v>2.0000100000000001</c:v>
                </c:pt>
                <c:pt idx="3072">
                  <c:v>1.0000100000000001</c:v>
                </c:pt>
                <c:pt idx="3073">
                  <c:v>2.0000100000000001</c:v>
                </c:pt>
                <c:pt idx="3074">
                  <c:v>1.0000100000000001</c:v>
                </c:pt>
                <c:pt idx="3075">
                  <c:v>2.0000100000000001</c:v>
                </c:pt>
                <c:pt idx="3076">
                  <c:v>1.0000100000000001</c:v>
                </c:pt>
                <c:pt idx="3077">
                  <c:v>1.0000100000000001</c:v>
                </c:pt>
                <c:pt idx="3078">
                  <c:v>3.0000100000000001</c:v>
                </c:pt>
                <c:pt idx="3079">
                  <c:v>1.0000100000000001</c:v>
                </c:pt>
                <c:pt idx="3080">
                  <c:v>1.0000000000000001E-5</c:v>
                </c:pt>
                <c:pt idx="3081">
                  <c:v>2.0000100000000001</c:v>
                </c:pt>
                <c:pt idx="3082">
                  <c:v>1.0000000000000001E-5</c:v>
                </c:pt>
                <c:pt idx="3083">
                  <c:v>1.0000100000000001</c:v>
                </c:pt>
                <c:pt idx="3084">
                  <c:v>1.0000000000000001E-5</c:v>
                </c:pt>
                <c:pt idx="3085">
                  <c:v>2.0000100000000001</c:v>
                </c:pt>
                <c:pt idx="3086">
                  <c:v>3.0000100000000001</c:v>
                </c:pt>
                <c:pt idx="3087">
                  <c:v>1.0000100000000001</c:v>
                </c:pt>
                <c:pt idx="3088">
                  <c:v>1.0000000000000001E-5</c:v>
                </c:pt>
                <c:pt idx="3089">
                  <c:v>2.0000100000000001</c:v>
                </c:pt>
                <c:pt idx="3090">
                  <c:v>1.0000100000000001</c:v>
                </c:pt>
                <c:pt idx="3091">
                  <c:v>2.0000100000000001</c:v>
                </c:pt>
                <c:pt idx="3092">
                  <c:v>1.0000000000000001E-5</c:v>
                </c:pt>
                <c:pt idx="3093">
                  <c:v>1.0000000000000001E-5</c:v>
                </c:pt>
                <c:pt idx="3094">
                  <c:v>3.0000100000000001</c:v>
                </c:pt>
                <c:pt idx="3095">
                  <c:v>2.0000100000000001</c:v>
                </c:pt>
                <c:pt idx="3096">
                  <c:v>1.0000000000000001E-5</c:v>
                </c:pt>
                <c:pt idx="3097">
                  <c:v>1.0000100000000001</c:v>
                </c:pt>
                <c:pt idx="3098">
                  <c:v>1.0000100000000001</c:v>
                </c:pt>
                <c:pt idx="3099">
                  <c:v>1.0000100000000001</c:v>
                </c:pt>
                <c:pt idx="3100">
                  <c:v>1.0000000000000001E-5</c:v>
                </c:pt>
                <c:pt idx="3101">
                  <c:v>1.0000000000000001E-5</c:v>
                </c:pt>
                <c:pt idx="3102">
                  <c:v>1.0000000000000001E-5</c:v>
                </c:pt>
                <c:pt idx="3103">
                  <c:v>2.0000100000000001</c:v>
                </c:pt>
                <c:pt idx="3104">
                  <c:v>3.0000100000000001</c:v>
                </c:pt>
                <c:pt idx="3105">
                  <c:v>1.0000100000000001</c:v>
                </c:pt>
                <c:pt idx="3106">
                  <c:v>1.0000000000000001E-5</c:v>
                </c:pt>
                <c:pt idx="3107">
                  <c:v>4.0000099999999996</c:v>
                </c:pt>
                <c:pt idx="3108">
                  <c:v>1.0000100000000001</c:v>
                </c:pt>
                <c:pt idx="3109">
                  <c:v>1.0000000000000001E-5</c:v>
                </c:pt>
                <c:pt idx="3110">
                  <c:v>1.0000000000000001E-5</c:v>
                </c:pt>
                <c:pt idx="3111">
                  <c:v>1.0000000000000001E-5</c:v>
                </c:pt>
                <c:pt idx="3112">
                  <c:v>2.0000100000000001</c:v>
                </c:pt>
                <c:pt idx="3113">
                  <c:v>2.0000100000000001</c:v>
                </c:pt>
                <c:pt idx="3114">
                  <c:v>1.0000100000000001</c:v>
                </c:pt>
                <c:pt idx="3115">
                  <c:v>1.0000100000000001</c:v>
                </c:pt>
                <c:pt idx="3116">
                  <c:v>2.0000100000000001</c:v>
                </c:pt>
                <c:pt idx="3117">
                  <c:v>1.0000100000000001</c:v>
                </c:pt>
                <c:pt idx="3118">
                  <c:v>1.0000100000000001</c:v>
                </c:pt>
                <c:pt idx="3119">
                  <c:v>1.0000000000000001E-5</c:v>
                </c:pt>
                <c:pt idx="3120">
                  <c:v>3.0000100000000001</c:v>
                </c:pt>
                <c:pt idx="3121">
                  <c:v>1.0000100000000001</c:v>
                </c:pt>
                <c:pt idx="3122">
                  <c:v>1.0000100000000001</c:v>
                </c:pt>
                <c:pt idx="3123">
                  <c:v>2.0000100000000001</c:v>
                </c:pt>
                <c:pt idx="3124">
                  <c:v>1.0000000000000001E-5</c:v>
                </c:pt>
                <c:pt idx="3125">
                  <c:v>1.0000100000000001</c:v>
                </c:pt>
                <c:pt idx="3126">
                  <c:v>1.0000100000000001</c:v>
                </c:pt>
                <c:pt idx="3127">
                  <c:v>1.0000000000000001E-5</c:v>
                </c:pt>
                <c:pt idx="3128">
                  <c:v>2.0000100000000001</c:v>
                </c:pt>
                <c:pt idx="3129">
                  <c:v>1.0000100000000001</c:v>
                </c:pt>
                <c:pt idx="3130">
                  <c:v>2.0000100000000001</c:v>
                </c:pt>
                <c:pt idx="3131">
                  <c:v>1.0000100000000001</c:v>
                </c:pt>
                <c:pt idx="3132">
                  <c:v>1.0000100000000001</c:v>
                </c:pt>
                <c:pt idx="3133">
                  <c:v>3.0000100000000001</c:v>
                </c:pt>
                <c:pt idx="3134">
                  <c:v>1.0000000000000001E-5</c:v>
                </c:pt>
                <c:pt idx="3135">
                  <c:v>1.0000000000000001E-5</c:v>
                </c:pt>
                <c:pt idx="3136">
                  <c:v>1.0000000000000001E-5</c:v>
                </c:pt>
                <c:pt idx="3137">
                  <c:v>1.0000000000000001E-5</c:v>
                </c:pt>
                <c:pt idx="3138">
                  <c:v>1.0000100000000001</c:v>
                </c:pt>
                <c:pt idx="3139">
                  <c:v>2.0000100000000001</c:v>
                </c:pt>
                <c:pt idx="3140">
                  <c:v>1.0000100000000001</c:v>
                </c:pt>
                <c:pt idx="3141">
                  <c:v>1.0000000000000001E-5</c:v>
                </c:pt>
                <c:pt idx="3142">
                  <c:v>1.0000000000000001E-5</c:v>
                </c:pt>
                <c:pt idx="3143">
                  <c:v>1.0000100000000001</c:v>
                </c:pt>
                <c:pt idx="3144">
                  <c:v>1.0000100000000001</c:v>
                </c:pt>
                <c:pt idx="3145">
                  <c:v>2.0000100000000001</c:v>
                </c:pt>
                <c:pt idx="3146">
                  <c:v>1.0000100000000001</c:v>
                </c:pt>
                <c:pt idx="3147">
                  <c:v>1.0000000000000001E-5</c:v>
                </c:pt>
                <c:pt idx="3148">
                  <c:v>1.0000100000000001</c:v>
                </c:pt>
                <c:pt idx="3149">
                  <c:v>1.0000100000000001</c:v>
                </c:pt>
                <c:pt idx="3150">
                  <c:v>1.0000100000000001</c:v>
                </c:pt>
                <c:pt idx="3151">
                  <c:v>2.0000100000000001</c:v>
                </c:pt>
                <c:pt idx="3152">
                  <c:v>1.0000000000000001E-5</c:v>
                </c:pt>
                <c:pt idx="3153">
                  <c:v>1.0000100000000001</c:v>
                </c:pt>
                <c:pt idx="3154">
                  <c:v>3.0000100000000001</c:v>
                </c:pt>
                <c:pt idx="3155">
                  <c:v>1.0000000000000001E-5</c:v>
                </c:pt>
                <c:pt idx="3156">
                  <c:v>2.0000100000000001</c:v>
                </c:pt>
                <c:pt idx="3157">
                  <c:v>4.0000099999999996</c:v>
                </c:pt>
                <c:pt idx="3158">
                  <c:v>1.0000100000000001</c:v>
                </c:pt>
                <c:pt idx="3159">
                  <c:v>3.0000100000000001</c:v>
                </c:pt>
                <c:pt idx="3160">
                  <c:v>1.0000000000000001E-5</c:v>
                </c:pt>
                <c:pt idx="3161">
                  <c:v>5.0000099999999996</c:v>
                </c:pt>
                <c:pt idx="3162">
                  <c:v>2.0000100000000001</c:v>
                </c:pt>
                <c:pt idx="3163">
                  <c:v>1.0000100000000001</c:v>
                </c:pt>
                <c:pt idx="3164">
                  <c:v>1.0000100000000001</c:v>
                </c:pt>
                <c:pt idx="3165">
                  <c:v>1.0000100000000001</c:v>
                </c:pt>
                <c:pt idx="3166">
                  <c:v>1.0000000000000001E-5</c:v>
                </c:pt>
                <c:pt idx="3167">
                  <c:v>1.0000100000000001</c:v>
                </c:pt>
                <c:pt idx="3168">
                  <c:v>1.0000000000000001E-5</c:v>
                </c:pt>
                <c:pt idx="3169">
                  <c:v>1.0000100000000001</c:v>
                </c:pt>
                <c:pt idx="3170">
                  <c:v>1.0000000000000001E-5</c:v>
                </c:pt>
                <c:pt idx="3171">
                  <c:v>1.0000000000000001E-5</c:v>
                </c:pt>
                <c:pt idx="3172">
                  <c:v>6.0000099999999996</c:v>
                </c:pt>
                <c:pt idx="3173">
                  <c:v>1.0000100000000001</c:v>
                </c:pt>
                <c:pt idx="3174">
                  <c:v>1.0000100000000001</c:v>
                </c:pt>
                <c:pt idx="3175">
                  <c:v>1.0000100000000001</c:v>
                </c:pt>
                <c:pt idx="3176">
                  <c:v>1.0000100000000001</c:v>
                </c:pt>
                <c:pt idx="3177">
                  <c:v>3.0000100000000001</c:v>
                </c:pt>
                <c:pt idx="3178">
                  <c:v>1.0000100000000001</c:v>
                </c:pt>
                <c:pt idx="3179">
                  <c:v>1.0000100000000001</c:v>
                </c:pt>
                <c:pt idx="3180">
                  <c:v>1.0000100000000001</c:v>
                </c:pt>
                <c:pt idx="3181">
                  <c:v>1.0000000000000001E-5</c:v>
                </c:pt>
                <c:pt idx="3182">
                  <c:v>2.0000100000000001</c:v>
                </c:pt>
                <c:pt idx="3183">
                  <c:v>3.0000100000000001</c:v>
                </c:pt>
                <c:pt idx="3184">
                  <c:v>1.0000100000000001</c:v>
                </c:pt>
                <c:pt idx="3185">
                  <c:v>1.0000000000000001E-5</c:v>
                </c:pt>
                <c:pt idx="3186">
                  <c:v>2.0000100000000001</c:v>
                </c:pt>
                <c:pt idx="3187">
                  <c:v>1.0000100000000001</c:v>
                </c:pt>
                <c:pt idx="3188">
                  <c:v>1.0000100000000001</c:v>
                </c:pt>
                <c:pt idx="3189">
                  <c:v>1.0000000000000001E-5</c:v>
                </c:pt>
                <c:pt idx="3190">
                  <c:v>1.0000000000000001E-5</c:v>
                </c:pt>
                <c:pt idx="3191">
                  <c:v>1.0000100000000001</c:v>
                </c:pt>
                <c:pt idx="3192">
                  <c:v>1.0000000000000001E-5</c:v>
                </c:pt>
                <c:pt idx="3193">
                  <c:v>1.0000100000000001</c:v>
                </c:pt>
                <c:pt idx="3194">
                  <c:v>1.0000100000000001</c:v>
                </c:pt>
                <c:pt idx="3195">
                  <c:v>1.0000100000000001</c:v>
                </c:pt>
                <c:pt idx="3196">
                  <c:v>1.0000000000000001E-5</c:v>
                </c:pt>
                <c:pt idx="3197">
                  <c:v>2.0000100000000001</c:v>
                </c:pt>
                <c:pt idx="3198">
                  <c:v>1.0000000000000001E-5</c:v>
                </c:pt>
                <c:pt idx="3199">
                  <c:v>1.0000100000000001</c:v>
                </c:pt>
                <c:pt idx="3200">
                  <c:v>2.0000100000000001</c:v>
                </c:pt>
                <c:pt idx="3201">
                  <c:v>1.0000000000000001E-5</c:v>
                </c:pt>
                <c:pt idx="3202">
                  <c:v>1.0000100000000001</c:v>
                </c:pt>
                <c:pt idx="3203">
                  <c:v>2.0000100000000001</c:v>
                </c:pt>
                <c:pt idx="3204">
                  <c:v>1.0000000000000001E-5</c:v>
                </c:pt>
                <c:pt idx="3205">
                  <c:v>1.0000000000000001E-5</c:v>
                </c:pt>
                <c:pt idx="3206">
                  <c:v>1.0000000000000001E-5</c:v>
                </c:pt>
                <c:pt idx="3207">
                  <c:v>2.0000100000000001</c:v>
                </c:pt>
                <c:pt idx="3208">
                  <c:v>1.0000000000000001E-5</c:v>
                </c:pt>
                <c:pt idx="3209">
                  <c:v>1.0000100000000001</c:v>
                </c:pt>
                <c:pt idx="3210">
                  <c:v>1.0000000000000001E-5</c:v>
                </c:pt>
                <c:pt idx="3211">
                  <c:v>1.0000000000000001E-5</c:v>
                </c:pt>
                <c:pt idx="3212">
                  <c:v>6.0000099999999996</c:v>
                </c:pt>
                <c:pt idx="3213">
                  <c:v>2.0000100000000001</c:v>
                </c:pt>
                <c:pt idx="3214">
                  <c:v>1.0000100000000001</c:v>
                </c:pt>
                <c:pt idx="3215">
                  <c:v>1.0000100000000001</c:v>
                </c:pt>
                <c:pt idx="3216">
                  <c:v>2.0000100000000001</c:v>
                </c:pt>
                <c:pt idx="3217">
                  <c:v>1.0000100000000001</c:v>
                </c:pt>
                <c:pt idx="3218">
                  <c:v>1.0000100000000001</c:v>
                </c:pt>
                <c:pt idx="3219">
                  <c:v>1.0000000000000001E-5</c:v>
                </c:pt>
                <c:pt idx="3220">
                  <c:v>2.0000100000000001</c:v>
                </c:pt>
                <c:pt idx="3221">
                  <c:v>2.0000100000000001</c:v>
                </c:pt>
                <c:pt idx="3222">
                  <c:v>1.0000000000000001E-5</c:v>
                </c:pt>
                <c:pt idx="3223">
                  <c:v>1.0000000000000001E-5</c:v>
                </c:pt>
                <c:pt idx="3224">
                  <c:v>2.0000100000000001</c:v>
                </c:pt>
                <c:pt idx="3225">
                  <c:v>1.0000000000000001E-5</c:v>
                </c:pt>
                <c:pt idx="3226">
                  <c:v>1.0000100000000001</c:v>
                </c:pt>
                <c:pt idx="3227">
                  <c:v>2.0000100000000001</c:v>
                </c:pt>
                <c:pt idx="3228">
                  <c:v>1.0000000000000001E-5</c:v>
                </c:pt>
                <c:pt idx="3229">
                  <c:v>1.0000000000000001E-5</c:v>
                </c:pt>
                <c:pt idx="3230">
                  <c:v>1.0000000000000001E-5</c:v>
                </c:pt>
                <c:pt idx="3231">
                  <c:v>1.0000100000000001</c:v>
                </c:pt>
                <c:pt idx="3232">
                  <c:v>1.0000000000000001E-5</c:v>
                </c:pt>
                <c:pt idx="3233">
                  <c:v>1.0000000000000001E-5</c:v>
                </c:pt>
                <c:pt idx="3234">
                  <c:v>1.0000000000000001E-5</c:v>
                </c:pt>
                <c:pt idx="3235">
                  <c:v>1.0000000000000001E-5</c:v>
                </c:pt>
                <c:pt idx="3236">
                  <c:v>2.0000100000000001</c:v>
                </c:pt>
                <c:pt idx="3237">
                  <c:v>1.0000100000000001</c:v>
                </c:pt>
                <c:pt idx="3238">
                  <c:v>1.0000000000000001E-5</c:v>
                </c:pt>
                <c:pt idx="3239">
                  <c:v>1.0000100000000001</c:v>
                </c:pt>
                <c:pt idx="3240">
                  <c:v>2.0000100000000001</c:v>
                </c:pt>
                <c:pt idx="3241">
                  <c:v>1.0000100000000001</c:v>
                </c:pt>
                <c:pt idx="3242">
                  <c:v>1.0000100000000001</c:v>
                </c:pt>
                <c:pt idx="3243">
                  <c:v>1.0000000000000001E-5</c:v>
                </c:pt>
                <c:pt idx="3244">
                  <c:v>1.0000000000000001E-5</c:v>
                </c:pt>
                <c:pt idx="3245">
                  <c:v>2.0000100000000001</c:v>
                </c:pt>
                <c:pt idx="3246">
                  <c:v>3.0000100000000001</c:v>
                </c:pt>
                <c:pt idx="3247">
                  <c:v>2.0000100000000001</c:v>
                </c:pt>
                <c:pt idx="3248">
                  <c:v>1.0000000000000001E-5</c:v>
                </c:pt>
                <c:pt idx="3249">
                  <c:v>1.0000000000000001E-5</c:v>
                </c:pt>
                <c:pt idx="3250">
                  <c:v>1.0000000000000001E-5</c:v>
                </c:pt>
                <c:pt idx="3251">
                  <c:v>1.0000100000000001</c:v>
                </c:pt>
                <c:pt idx="3252">
                  <c:v>2.0000100000000001</c:v>
                </c:pt>
                <c:pt idx="3253">
                  <c:v>1.0000000000000001E-5</c:v>
                </c:pt>
                <c:pt idx="3254">
                  <c:v>2.0000100000000001</c:v>
                </c:pt>
                <c:pt idx="3255">
                  <c:v>1.0000100000000001</c:v>
                </c:pt>
                <c:pt idx="3256">
                  <c:v>1.0000000000000001E-5</c:v>
                </c:pt>
                <c:pt idx="3257">
                  <c:v>1.0000000000000001E-5</c:v>
                </c:pt>
                <c:pt idx="3258">
                  <c:v>2.0000100000000001</c:v>
                </c:pt>
                <c:pt idx="3259">
                  <c:v>2.0000100000000001</c:v>
                </c:pt>
                <c:pt idx="3260">
                  <c:v>2.0000100000000001</c:v>
                </c:pt>
                <c:pt idx="3261">
                  <c:v>1.0000100000000001</c:v>
                </c:pt>
                <c:pt idx="3262">
                  <c:v>1.0000000000000001E-5</c:v>
                </c:pt>
                <c:pt idx="3263">
                  <c:v>1.0000100000000001</c:v>
                </c:pt>
                <c:pt idx="3264">
                  <c:v>1.0000100000000001</c:v>
                </c:pt>
                <c:pt idx="3265">
                  <c:v>2.0000100000000001</c:v>
                </c:pt>
                <c:pt idx="3266">
                  <c:v>1.0000100000000001</c:v>
                </c:pt>
                <c:pt idx="3267">
                  <c:v>2.0000100000000001</c:v>
                </c:pt>
                <c:pt idx="3268">
                  <c:v>1.0000000000000001E-5</c:v>
                </c:pt>
                <c:pt idx="3269">
                  <c:v>1.0000100000000001</c:v>
                </c:pt>
                <c:pt idx="3270">
                  <c:v>1.0000100000000001</c:v>
                </c:pt>
                <c:pt idx="3271">
                  <c:v>3.0000100000000001</c:v>
                </c:pt>
                <c:pt idx="3272">
                  <c:v>1.0000000000000001E-5</c:v>
                </c:pt>
                <c:pt idx="3273">
                  <c:v>1.0000100000000001</c:v>
                </c:pt>
                <c:pt idx="3274">
                  <c:v>1.0000100000000001</c:v>
                </c:pt>
                <c:pt idx="3275">
                  <c:v>1.0000100000000001</c:v>
                </c:pt>
                <c:pt idx="3276">
                  <c:v>2.0000100000000001</c:v>
                </c:pt>
                <c:pt idx="3277">
                  <c:v>1.0000100000000001</c:v>
                </c:pt>
                <c:pt idx="3278">
                  <c:v>2.0000100000000001</c:v>
                </c:pt>
                <c:pt idx="3279">
                  <c:v>1.0000000000000001E-5</c:v>
                </c:pt>
                <c:pt idx="3280">
                  <c:v>1.0000000000000001E-5</c:v>
                </c:pt>
                <c:pt idx="3281">
                  <c:v>1.0000100000000001</c:v>
                </c:pt>
                <c:pt idx="3282">
                  <c:v>1.0000000000000001E-5</c:v>
                </c:pt>
                <c:pt idx="3283">
                  <c:v>1.0000000000000001E-5</c:v>
                </c:pt>
                <c:pt idx="3284">
                  <c:v>1.0000100000000001</c:v>
                </c:pt>
                <c:pt idx="3285">
                  <c:v>1.0000000000000001E-5</c:v>
                </c:pt>
                <c:pt idx="3286">
                  <c:v>1.0000000000000001E-5</c:v>
                </c:pt>
                <c:pt idx="3287">
                  <c:v>1.0000000000000001E-5</c:v>
                </c:pt>
                <c:pt idx="3288">
                  <c:v>3.0000100000000001</c:v>
                </c:pt>
                <c:pt idx="3289">
                  <c:v>1.0000000000000001E-5</c:v>
                </c:pt>
                <c:pt idx="3290">
                  <c:v>3.0000100000000001</c:v>
                </c:pt>
                <c:pt idx="3291">
                  <c:v>1.0000100000000001</c:v>
                </c:pt>
                <c:pt idx="3292">
                  <c:v>1.0000000000000001E-5</c:v>
                </c:pt>
                <c:pt idx="3293">
                  <c:v>1.0000100000000001</c:v>
                </c:pt>
                <c:pt idx="3294">
                  <c:v>1.0000000000000001E-5</c:v>
                </c:pt>
                <c:pt idx="3295">
                  <c:v>1.0000000000000001E-5</c:v>
                </c:pt>
                <c:pt idx="3296">
                  <c:v>1.0000000000000001E-5</c:v>
                </c:pt>
                <c:pt idx="3297">
                  <c:v>2.0000100000000001</c:v>
                </c:pt>
                <c:pt idx="3298">
                  <c:v>1.0000100000000001</c:v>
                </c:pt>
                <c:pt idx="3299">
                  <c:v>2.0000100000000001</c:v>
                </c:pt>
                <c:pt idx="3300">
                  <c:v>1.0000100000000001</c:v>
                </c:pt>
                <c:pt idx="3301">
                  <c:v>1.0000000000000001E-5</c:v>
                </c:pt>
                <c:pt idx="3302">
                  <c:v>1.0000100000000001</c:v>
                </c:pt>
                <c:pt idx="3303">
                  <c:v>1.0000000000000001E-5</c:v>
                </c:pt>
                <c:pt idx="3304">
                  <c:v>2.0000100000000001</c:v>
                </c:pt>
                <c:pt idx="3305">
                  <c:v>1.0000100000000001</c:v>
                </c:pt>
                <c:pt idx="3306">
                  <c:v>1.0000000000000001E-5</c:v>
                </c:pt>
                <c:pt idx="3307">
                  <c:v>1.0000000000000001E-5</c:v>
                </c:pt>
                <c:pt idx="3308">
                  <c:v>1.0000000000000001E-5</c:v>
                </c:pt>
                <c:pt idx="3309">
                  <c:v>1.0000000000000001E-5</c:v>
                </c:pt>
                <c:pt idx="3310">
                  <c:v>1.0000000000000001E-5</c:v>
                </c:pt>
                <c:pt idx="3311">
                  <c:v>1.0000000000000001E-5</c:v>
                </c:pt>
                <c:pt idx="3312">
                  <c:v>1.0000100000000001</c:v>
                </c:pt>
                <c:pt idx="3313">
                  <c:v>1.0000000000000001E-5</c:v>
                </c:pt>
                <c:pt idx="3314">
                  <c:v>2.0000100000000001</c:v>
                </c:pt>
                <c:pt idx="3315">
                  <c:v>2.0000100000000001</c:v>
                </c:pt>
                <c:pt idx="3316">
                  <c:v>1.0000100000000001</c:v>
                </c:pt>
                <c:pt idx="3317">
                  <c:v>1.0000000000000001E-5</c:v>
                </c:pt>
                <c:pt idx="3318">
                  <c:v>1.0000000000000001E-5</c:v>
                </c:pt>
                <c:pt idx="3319">
                  <c:v>1.0000000000000001E-5</c:v>
                </c:pt>
                <c:pt idx="3320">
                  <c:v>1.0000100000000001</c:v>
                </c:pt>
                <c:pt idx="3321">
                  <c:v>1.0000000000000001E-5</c:v>
                </c:pt>
                <c:pt idx="3322">
                  <c:v>1.0000000000000001E-5</c:v>
                </c:pt>
                <c:pt idx="3323">
                  <c:v>2.0000100000000001</c:v>
                </c:pt>
                <c:pt idx="3324">
                  <c:v>2.0000100000000001</c:v>
                </c:pt>
                <c:pt idx="3325">
                  <c:v>1.0000000000000001E-5</c:v>
                </c:pt>
                <c:pt idx="3326">
                  <c:v>1.0000100000000001</c:v>
                </c:pt>
                <c:pt idx="3327">
                  <c:v>1.0000100000000001</c:v>
                </c:pt>
                <c:pt idx="3328">
                  <c:v>1.0000000000000001E-5</c:v>
                </c:pt>
                <c:pt idx="3329">
                  <c:v>1.0000000000000001E-5</c:v>
                </c:pt>
                <c:pt idx="3330">
                  <c:v>1.0000100000000001</c:v>
                </c:pt>
                <c:pt idx="3331">
                  <c:v>2.0000100000000001</c:v>
                </c:pt>
                <c:pt idx="3332">
                  <c:v>1.0000100000000001</c:v>
                </c:pt>
                <c:pt idx="3333">
                  <c:v>1.0000100000000001</c:v>
                </c:pt>
                <c:pt idx="3334">
                  <c:v>1.0000000000000001E-5</c:v>
                </c:pt>
                <c:pt idx="3335">
                  <c:v>1.0000000000000001E-5</c:v>
                </c:pt>
                <c:pt idx="3336">
                  <c:v>1.0000100000000001</c:v>
                </c:pt>
                <c:pt idx="3337">
                  <c:v>1.0000100000000001</c:v>
                </c:pt>
                <c:pt idx="3338">
                  <c:v>3.0000100000000001</c:v>
                </c:pt>
                <c:pt idx="3339">
                  <c:v>1.0000100000000001</c:v>
                </c:pt>
                <c:pt idx="3340">
                  <c:v>1.0000000000000001E-5</c:v>
                </c:pt>
                <c:pt idx="3341">
                  <c:v>1.0000100000000001</c:v>
                </c:pt>
                <c:pt idx="3342">
                  <c:v>1.0000000000000001E-5</c:v>
                </c:pt>
                <c:pt idx="3343">
                  <c:v>1.0000100000000001</c:v>
                </c:pt>
                <c:pt idx="3344">
                  <c:v>1.0000000000000001E-5</c:v>
                </c:pt>
                <c:pt idx="3345">
                  <c:v>1.0000000000000001E-5</c:v>
                </c:pt>
                <c:pt idx="3346">
                  <c:v>1.0000000000000001E-5</c:v>
                </c:pt>
                <c:pt idx="3347">
                  <c:v>1.0000000000000001E-5</c:v>
                </c:pt>
                <c:pt idx="3348">
                  <c:v>1.0000100000000001</c:v>
                </c:pt>
                <c:pt idx="3349">
                  <c:v>1.0000000000000001E-5</c:v>
                </c:pt>
                <c:pt idx="3350">
                  <c:v>3.0000100000000001</c:v>
                </c:pt>
                <c:pt idx="3351">
                  <c:v>2.0000100000000001</c:v>
                </c:pt>
                <c:pt idx="3352">
                  <c:v>1.0000000000000001E-5</c:v>
                </c:pt>
                <c:pt idx="3353">
                  <c:v>1.0000100000000001</c:v>
                </c:pt>
                <c:pt idx="3354">
                  <c:v>1.0000100000000001</c:v>
                </c:pt>
                <c:pt idx="3355">
                  <c:v>1.0000100000000001</c:v>
                </c:pt>
                <c:pt idx="3356">
                  <c:v>1.0000000000000001E-5</c:v>
                </c:pt>
                <c:pt idx="3357">
                  <c:v>1.0000000000000001E-5</c:v>
                </c:pt>
                <c:pt idx="3358">
                  <c:v>2.0000100000000001</c:v>
                </c:pt>
                <c:pt idx="3359">
                  <c:v>1.0000000000000001E-5</c:v>
                </c:pt>
                <c:pt idx="3360">
                  <c:v>1.0000100000000001</c:v>
                </c:pt>
                <c:pt idx="3361">
                  <c:v>1.0000000000000001E-5</c:v>
                </c:pt>
                <c:pt idx="3362">
                  <c:v>1.0000000000000001E-5</c:v>
                </c:pt>
                <c:pt idx="3363">
                  <c:v>1.0000100000000001</c:v>
                </c:pt>
                <c:pt idx="3364">
                  <c:v>1.0000100000000001</c:v>
                </c:pt>
                <c:pt idx="3365">
                  <c:v>1.0000100000000001</c:v>
                </c:pt>
                <c:pt idx="3366">
                  <c:v>1.0000000000000001E-5</c:v>
                </c:pt>
                <c:pt idx="3367">
                  <c:v>2.0000100000000001</c:v>
                </c:pt>
                <c:pt idx="3368">
                  <c:v>1.0000000000000001E-5</c:v>
                </c:pt>
                <c:pt idx="3369">
                  <c:v>2.0000100000000001</c:v>
                </c:pt>
                <c:pt idx="3370">
                  <c:v>1.0000000000000001E-5</c:v>
                </c:pt>
                <c:pt idx="3371">
                  <c:v>1.0000000000000001E-5</c:v>
                </c:pt>
                <c:pt idx="3372">
                  <c:v>1.0000000000000001E-5</c:v>
                </c:pt>
                <c:pt idx="3373">
                  <c:v>1.0000000000000001E-5</c:v>
                </c:pt>
                <c:pt idx="3374">
                  <c:v>1.0000100000000001</c:v>
                </c:pt>
                <c:pt idx="3375">
                  <c:v>2.0000100000000001</c:v>
                </c:pt>
                <c:pt idx="3376">
                  <c:v>1.0000100000000001</c:v>
                </c:pt>
                <c:pt idx="3377">
                  <c:v>1.0000000000000001E-5</c:v>
                </c:pt>
                <c:pt idx="3378">
                  <c:v>1.0000000000000001E-5</c:v>
                </c:pt>
                <c:pt idx="3379">
                  <c:v>1.0000100000000001</c:v>
                </c:pt>
                <c:pt idx="3380">
                  <c:v>1.0000000000000001E-5</c:v>
                </c:pt>
                <c:pt idx="3381">
                  <c:v>2.0000100000000001</c:v>
                </c:pt>
                <c:pt idx="3382">
                  <c:v>1.0000000000000001E-5</c:v>
                </c:pt>
                <c:pt idx="3383">
                  <c:v>1.0000000000000001E-5</c:v>
                </c:pt>
                <c:pt idx="3384">
                  <c:v>1.0000000000000001E-5</c:v>
                </c:pt>
                <c:pt idx="3385">
                  <c:v>1.0000100000000001</c:v>
                </c:pt>
                <c:pt idx="3386">
                  <c:v>2.0000100000000001</c:v>
                </c:pt>
                <c:pt idx="3387">
                  <c:v>1.0000100000000001</c:v>
                </c:pt>
                <c:pt idx="3388">
                  <c:v>1.0000000000000001E-5</c:v>
                </c:pt>
                <c:pt idx="3389">
                  <c:v>4.0000099999999996</c:v>
                </c:pt>
                <c:pt idx="3390">
                  <c:v>2.0000100000000001</c:v>
                </c:pt>
                <c:pt idx="3391">
                  <c:v>1.0000100000000001</c:v>
                </c:pt>
                <c:pt idx="3392">
                  <c:v>1.0000000000000001E-5</c:v>
                </c:pt>
                <c:pt idx="3393">
                  <c:v>1.0000000000000001E-5</c:v>
                </c:pt>
                <c:pt idx="3394">
                  <c:v>1.0000100000000001</c:v>
                </c:pt>
                <c:pt idx="3395">
                  <c:v>1.0000000000000001E-5</c:v>
                </c:pt>
                <c:pt idx="3396">
                  <c:v>1.0000100000000001</c:v>
                </c:pt>
                <c:pt idx="3397">
                  <c:v>1.0000000000000001E-5</c:v>
                </c:pt>
                <c:pt idx="3398">
                  <c:v>1.0000000000000001E-5</c:v>
                </c:pt>
                <c:pt idx="3399">
                  <c:v>1.0000000000000001E-5</c:v>
                </c:pt>
                <c:pt idx="3400">
                  <c:v>2.0000100000000001</c:v>
                </c:pt>
                <c:pt idx="3401">
                  <c:v>1.0000000000000001E-5</c:v>
                </c:pt>
                <c:pt idx="3402">
                  <c:v>1.0000100000000001</c:v>
                </c:pt>
                <c:pt idx="3403">
                  <c:v>1.0000000000000001E-5</c:v>
                </c:pt>
                <c:pt idx="3404">
                  <c:v>1.0000100000000001</c:v>
                </c:pt>
                <c:pt idx="3405">
                  <c:v>1.0000000000000001E-5</c:v>
                </c:pt>
                <c:pt idx="3406">
                  <c:v>1.0000000000000001E-5</c:v>
                </c:pt>
                <c:pt idx="3407">
                  <c:v>1.0000000000000001E-5</c:v>
                </c:pt>
                <c:pt idx="3408">
                  <c:v>1.0000000000000001E-5</c:v>
                </c:pt>
                <c:pt idx="3409">
                  <c:v>1.0000100000000001</c:v>
                </c:pt>
                <c:pt idx="3410">
                  <c:v>1.0000100000000001</c:v>
                </c:pt>
                <c:pt idx="3411">
                  <c:v>1.0000100000000001</c:v>
                </c:pt>
                <c:pt idx="3412">
                  <c:v>1.0000000000000001E-5</c:v>
                </c:pt>
                <c:pt idx="3413">
                  <c:v>1.0000000000000001E-5</c:v>
                </c:pt>
                <c:pt idx="3414">
                  <c:v>1.0000100000000001</c:v>
                </c:pt>
                <c:pt idx="3415">
                  <c:v>1.0000000000000001E-5</c:v>
                </c:pt>
                <c:pt idx="3416">
                  <c:v>1.0000000000000001E-5</c:v>
                </c:pt>
                <c:pt idx="3417">
                  <c:v>1.0000000000000001E-5</c:v>
                </c:pt>
                <c:pt idx="3418">
                  <c:v>1.0000000000000001E-5</c:v>
                </c:pt>
                <c:pt idx="3419">
                  <c:v>1.0000000000000001E-5</c:v>
                </c:pt>
                <c:pt idx="3420">
                  <c:v>1.0000000000000001E-5</c:v>
                </c:pt>
                <c:pt idx="3421">
                  <c:v>1.0000100000000001</c:v>
                </c:pt>
                <c:pt idx="3422">
                  <c:v>2.0000100000000001</c:v>
                </c:pt>
                <c:pt idx="3423">
                  <c:v>1.0000000000000001E-5</c:v>
                </c:pt>
                <c:pt idx="3424">
                  <c:v>1.0000100000000001</c:v>
                </c:pt>
                <c:pt idx="3425">
                  <c:v>1.0000000000000001E-5</c:v>
                </c:pt>
                <c:pt idx="3426">
                  <c:v>1.0000100000000001</c:v>
                </c:pt>
                <c:pt idx="3427">
                  <c:v>1.0000000000000001E-5</c:v>
                </c:pt>
                <c:pt idx="3428">
                  <c:v>1.0000000000000001E-5</c:v>
                </c:pt>
                <c:pt idx="3429">
                  <c:v>1.0000000000000001E-5</c:v>
                </c:pt>
                <c:pt idx="3430">
                  <c:v>1.0000000000000001E-5</c:v>
                </c:pt>
                <c:pt idx="3431">
                  <c:v>2.0000100000000001</c:v>
                </c:pt>
                <c:pt idx="3432">
                  <c:v>1.0000000000000001E-5</c:v>
                </c:pt>
                <c:pt idx="3433">
                  <c:v>1.0000000000000001E-5</c:v>
                </c:pt>
                <c:pt idx="3434">
                  <c:v>1.0000100000000001</c:v>
                </c:pt>
                <c:pt idx="3435">
                  <c:v>1.0000000000000001E-5</c:v>
                </c:pt>
                <c:pt idx="3436">
                  <c:v>1.0000100000000001</c:v>
                </c:pt>
                <c:pt idx="3437">
                  <c:v>1.0000000000000001E-5</c:v>
                </c:pt>
                <c:pt idx="3438">
                  <c:v>1.0000000000000001E-5</c:v>
                </c:pt>
                <c:pt idx="3439">
                  <c:v>1.0000000000000001E-5</c:v>
                </c:pt>
                <c:pt idx="3440">
                  <c:v>1.0000000000000001E-5</c:v>
                </c:pt>
                <c:pt idx="3441">
                  <c:v>1.0000000000000001E-5</c:v>
                </c:pt>
                <c:pt idx="3442">
                  <c:v>1.0000000000000001E-5</c:v>
                </c:pt>
                <c:pt idx="3443">
                  <c:v>1.0000000000000001E-5</c:v>
                </c:pt>
                <c:pt idx="3444">
                  <c:v>1.0000100000000001</c:v>
                </c:pt>
                <c:pt idx="3445">
                  <c:v>2.0000100000000001</c:v>
                </c:pt>
                <c:pt idx="3446">
                  <c:v>1.0000000000000001E-5</c:v>
                </c:pt>
                <c:pt idx="3447">
                  <c:v>1.0000000000000001E-5</c:v>
                </c:pt>
                <c:pt idx="3448">
                  <c:v>2.0000100000000001</c:v>
                </c:pt>
                <c:pt idx="3449">
                  <c:v>1.0000000000000001E-5</c:v>
                </c:pt>
                <c:pt idx="3450">
                  <c:v>1.0000000000000001E-5</c:v>
                </c:pt>
                <c:pt idx="3451">
                  <c:v>1.0000100000000001</c:v>
                </c:pt>
                <c:pt idx="3452">
                  <c:v>1.0000000000000001E-5</c:v>
                </c:pt>
                <c:pt idx="3453">
                  <c:v>1.0000000000000001E-5</c:v>
                </c:pt>
                <c:pt idx="3454">
                  <c:v>1.0000100000000001</c:v>
                </c:pt>
                <c:pt idx="3455">
                  <c:v>1.0000100000000001</c:v>
                </c:pt>
                <c:pt idx="3456">
                  <c:v>1.0000100000000001</c:v>
                </c:pt>
                <c:pt idx="3457">
                  <c:v>1.0000100000000001</c:v>
                </c:pt>
                <c:pt idx="3458">
                  <c:v>1.0000000000000001E-5</c:v>
                </c:pt>
                <c:pt idx="3459">
                  <c:v>1.0000000000000001E-5</c:v>
                </c:pt>
                <c:pt idx="3460">
                  <c:v>1.0000000000000001E-5</c:v>
                </c:pt>
                <c:pt idx="3461">
                  <c:v>2.0000100000000001</c:v>
                </c:pt>
                <c:pt idx="3462">
                  <c:v>2.0000100000000001</c:v>
                </c:pt>
                <c:pt idx="3463">
                  <c:v>1.0000000000000001E-5</c:v>
                </c:pt>
                <c:pt idx="3464">
                  <c:v>1.0000100000000001</c:v>
                </c:pt>
                <c:pt idx="3465">
                  <c:v>1.0000100000000001</c:v>
                </c:pt>
                <c:pt idx="3466">
                  <c:v>1.0000100000000001</c:v>
                </c:pt>
                <c:pt idx="3467">
                  <c:v>1.0000100000000001</c:v>
                </c:pt>
                <c:pt idx="3468">
                  <c:v>1.0000100000000001</c:v>
                </c:pt>
                <c:pt idx="3469">
                  <c:v>1.0000000000000001E-5</c:v>
                </c:pt>
                <c:pt idx="3470">
                  <c:v>1.0000000000000001E-5</c:v>
                </c:pt>
                <c:pt idx="3471">
                  <c:v>1.0000000000000001E-5</c:v>
                </c:pt>
                <c:pt idx="3472">
                  <c:v>1.0000000000000001E-5</c:v>
                </c:pt>
                <c:pt idx="3473">
                  <c:v>1.0000100000000001</c:v>
                </c:pt>
                <c:pt idx="3474">
                  <c:v>1.0000100000000001</c:v>
                </c:pt>
                <c:pt idx="3475">
                  <c:v>1.0000100000000001</c:v>
                </c:pt>
                <c:pt idx="3476">
                  <c:v>2.0000100000000001</c:v>
                </c:pt>
                <c:pt idx="3477">
                  <c:v>1.0000100000000001</c:v>
                </c:pt>
                <c:pt idx="3478">
                  <c:v>1.0000000000000001E-5</c:v>
                </c:pt>
                <c:pt idx="3479">
                  <c:v>1.0000100000000001</c:v>
                </c:pt>
                <c:pt idx="3480">
                  <c:v>1.0000000000000001E-5</c:v>
                </c:pt>
                <c:pt idx="3481">
                  <c:v>1.0000100000000001</c:v>
                </c:pt>
                <c:pt idx="3482">
                  <c:v>1.0000000000000001E-5</c:v>
                </c:pt>
                <c:pt idx="3483">
                  <c:v>2.0000100000000001</c:v>
                </c:pt>
                <c:pt idx="3484">
                  <c:v>1.0000100000000001</c:v>
                </c:pt>
                <c:pt idx="3485">
                  <c:v>1.0000000000000001E-5</c:v>
                </c:pt>
                <c:pt idx="3486">
                  <c:v>1.0000000000000001E-5</c:v>
                </c:pt>
                <c:pt idx="3487">
                  <c:v>1.0000000000000001E-5</c:v>
                </c:pt>
                <c:pt idx="3488">
                  <c:v>1.0000000000000001E-5</c:v>
                </c:pt>
                <c:pt idx="3489">
                  <c:v>1.0000100000000001</c:v>
                </c:pt>
                <c:pt idx="3490">
                  <c:v>1.0000100000000001</c:v>
                </c:pt>
                <c:pt idx="3491">
                  <c:v>1.0000100000000001</c:v>
                </c:pt>
                <c:pt idx="3492">
                  <c:v>1.0000100000000001</c:v>
                </c:pt>
                <c:pt idx="3493">
                  <c:v>1.0000000000000001E-5</c:v>
                </c:pt>
                <c:pt idx="3494">
                  <c:v>1.0000000000000001E-5</c:v>
                </c:pt>
                <c:pt idx="3495">
                  <c:v>1.0000000000000001E-5</c:v>
                </c:pt>
                <c:pt idx="3496">
                  <c:v>1.0000100000000001</c:v>
                </c:pt>
                <c:pt idx="3497">
                  <c:v>1.0000000000000001E-5</c:v>
                </c:pt>
                <c:pt idx="3498">
                  <c:v>1.0000000000000001E-5</c:v>
                </c:pt>
                <c:pt idx="3499">
                  <c:v>1.0000000000000001E-5</c:v>
                </c:pt>
                <c:pt idx="3500">
                  <c:v>1.0000000000000001E-5</c:v>
                </c:pt>
                <c:pt idx="3501">
                  <c:v>3.0000100000000001</c:v>
                </c:pt>
                <c:pt idx="3502">
                  <c:v>1.0000000000000001E-5</c:v>
                </c:pt>
                <c:pt idx="3503">
                  <c:v>3.0000100000000001</c:v>
                </c:pt>
                <c:pt idx="3504">
                  <c:v>1.0000100000000001</c:v>
                </c:pt>
                <c:pt idx="3505">
                  <c:v>1.0000000000000001E-5</c:v>
                </c:pt>
                <c:pt idx="3506">
                  <c:v>1.0000000000000001E-5</c:v>
                </c:pt>
                <c:pt idx="3507">
                  <c:v>1.0000100000000001</c:v>
                </c:pt>
                <c:pt idx="3508">
                  <c:v>1.0000000000000001E-5</c:v>
                </c:pt>
                <c:pt idx="3509">
                  <c:v>1.0000000000000001E-5</c:v>
                </c:pt>
                <c:pt idx="3510">
                  <c:v>1.0000100000000001</c:v>
                </c:pt>
                <c:pt idx="3511">
                  <c:v>1.0000100000000001</c:v>
                </c:pt>
                <c:pt idx="3512">
                  <c:v>1.0000000000000001E-5</c:v>
                </c:pt>
                <c:pt idx="3513">
                  <c:v>1.0000000000000001E-5</c:v>
                </c:pt>
                <c:pt idx="3514">
                  <c:v>1.0000000000000001E-5</c:v>
                </c:pt>
                <c:pt idx="3515">
                  <c:v>1.0000100000000001</c:v>
                </c:pt>
                <c:pt idx="3516">
                  <c:v>1.0000000000000001E-5</c:v>
                </c:pt>
                <c:pt idx="3517">
                  <c:v>1.0000000000000001E-5</c:v>
                </c:pt>
                <c:pt idx="3518">
                  <c:v>1.0000000000000001E-5</c:v>
                </c:pt>
                <c:pt idx="3519">
                  <c:v>1.0000100000000001</c:v>
                </c:pt>
                <c:pt idx="3520">
                  <c:v>1.0000000000000001E-5</c:v>
                </c:pt>
                <c:pt idx="3521">
                  <c:v>1.0000000000000001E-5</c:v>
                </c:pt>
                <c:pt idx="3522">
                  <c:v>1.0000000000000001E-5</c:v>
                </c:pt>
                <c:pt idx="3523">
                  <c:v>1.0000000000000001E-5</c:v>
                </c:pt>
                <c:pt idx="3524">
                  <c:v>1.0000100000000001</c:v>
                </c:pt>
                <c:pt idx="3525">
                  <c:v>1.0000100000000001</c:v>
                </c:pt>
                <c:pt idx="3526">
                  <c:v>1.0000000000000001E-5</c:v>
                </c:pt>
                <c:pt idx="3527">
                  <c:v>1.0000100000000001</c:v>
                </c:pt>
                <c:pt idx="3528">
                  <c:v>1.0000000000000001E-5</c:v>
                </c:pt>
                <c:pt idx="3529">
                  <c:v>1.0000100000000001</c:v>
                </c:pt>
                <c:pt idx="3530">
                  <c:v>1.0000100000000001</c:v>
                </c:pt>
                <c:pt idx="3531">
                  <c:v>1.0000100000000001</c:v>
                </c:pt>
                <c:pt idx="3532">
                  <c:v>1.0000100000000001</c:v>
                </c:pt>
                <c:pt idx="3533">
                  <c:v>1.0000000000000001E-5</c:v>
                </c:pt>
                <c:pt idx="3534">
                  <c:v>1.0000100000000001</c:v>
                </c:pt>
                <c:pt idx="3535">
                  <c:v>1.0000000000000001E-5</c:v>
                </c:pt>
                <c:pt idx="3536">
                  <c:v>1.0000100000000001</c:v>
                </c:pt>
                <c:pt idx="3537">
                  <c:v>1.0000100000000001</c:v>
                </c:pt>
                <c:pt idx="3538">
                  <c:v>1.0000000000000001E-5</c:v>
                </c:pt>
                <c:pt idx="3539">
                  <c:v>1.0000100000000001</c:v>
                </c:pt>
                <c:pt idx="3540">
                  <c:v>1.0000100000000001</c:v>
                </c:pt>
                <c:pt idx="3541">
                  <c:v>1.0000000000000001E-5</c:v>
                </c:pt>
                <c:pt idx="3542">
                  <c:v>1.0000000000000001E-5</c:v>
                </c:pt>
                <c:pt idx="3543">
                  <c:v>1.0000000000000001E-5</c:v>
                </c:pt>
                <c:pt idx="3544">
                  <c:v>1.0000100000000001</c:v>
                </c:pt>
                <c:pt idx="3545">
                  <c:v>1.0000000000000001E-5</c:v>
                </c:pt>
                <c:pt idx="3546">
                  <c:v>1.0000000000000001E-5</c:v>
                </c:pt>
                <c:pt idx="3547">
                  <c:v>1.0000000000000001E-5</c:v>
                </c:pt>
                <c:pt idx="3548">
                  <c:v>1.0000000000000001E-5</c:v>
                </c:pt>
                <c:pt idx="3549">
                  <c:v>1.0000000000000001E-5</c:v>
                </c:pt>
                <c:pt idx="3550">
                  <c:v>1.0000000000000001E-5</c:v>
                </c:pt>
                <c:pt idx="3551">
                  <c:v>1.0000000000000001E-5</c:v>
                </c:pt>
                <c:pt idx="3552">
                  <c:v>1.0000100000000001</c:v>
                </c:pt>
                <c:pt idx="3553">
                  <c:v>1.0000000000000001E-5</c:v>
                </c:pt>
                <c:pt idx="3554">
                  <c:v>1.0000100000000001</c:v>
                </c:pt>
                <c:pt idx="3555">
                  <c:v>1.0000100000000001</c:v>
                </c:pt>
                <c:pt idx="3556">
                  <c:v>1.0000100000000001</c:v>
                </c:pt>
                <c:pt idx="3557">
                  <c:v>1.0000000000000001E-5</c:v>
                </c:pt>
                <c:pt idx="3558">
                  <c:v>1.0000000000000001E-5</c:v>
                </c:pt>
                <c:pt idx="3559">
                  <c:v>1.0000000000000001E-5</c:v>
                </c:pt>
                <c:pt idx="3560">
                  <c:v>1.0000000000000001E-5</c:v>
                </c:pt>
                <c:pt idx="3561">
                  <c:v>1.0000000000000001E-5</c:v>
                </c:pt>
                <c:pt idx="3562">
                  <c:v>1.0000000000000001E-5</c:v>
                </c:pt>
                <c:pt idx="3563">
                  <c:v>1.0000000000000001E-5</c:v>
                </c:pt>
                <c:pt idx="3564">
                  <c:v>1.0000000000000001E-5</c:v>
                </c:pt>
                <c:pt idx="3565">
                  <c:v>1.0000000000000001E-5</c:v>
                </c:pt>
                <c:pt idx="3566">
                  <c:v>1.0000000000000001E-5</c:v>
                </c:pt>
                <c:pt idx="3567">
                  <c:v>2.0000100000000001</c:v>
                </c:pt>
                <c:pt idx="3568">
                  <c:v>1.0000000000000001E-5</c:v>
                </c:pt>
                <c:pt idx="3569">
                  <c:v>1.0000100000000001</c:v>
                </c:pt>
                <c:pt idx="3570">
                  <c:v>1.0000000000000001E-5</c:v>
                </c:pt>
                <c:pt idx="3571">
                  <c:v>1.0000000000000001E-5</c:v>
                </c:pt>
                <c:pt idx="3572">
                  <c:v>1.0000100000000001</c:v>
                </c:pt>
                <c:pt idx="3573">
                  <c:v>1.0000000000000001E-5</c:v>
                </c:pt>
                <c:pt idx="3574">
                  <c:v>1.0000000000000001E-5</c:v>
                </c:pt>
                <c:pt idx="3575">
                  <c:v>1.0000000000000001E-5</c:v>
                </c:pt>
                <c:pt idx="3576">
                  <c:v>1.0000100000000001</c:v>
                </c:pt>
                <c:pt idx="3577">
                  <c:v>1.0000000000000001E-5</c:v>
                </c:pt>
                <c:pt idx="3578">
                  <c:v>1.0000100000000001</c:v>
                </c:pt>
                <c:pt idx="3579">
                  <c:v>1.0000000000000001E-5</c:v>
                </c:pt>
                <c:pt idx="3580">
                  <c:v>1.0000000000000001E-5</c:v>
                </c:pt>
                <c:pt idx="3581">
                  <c:v>1.0000000000000001E-5</c:v>
                </c:pt>
                <c:pt idx="3582">
                  <c:v>1.0000000000000001E-5</c:v>
                </c:pt>
                <c:pt idx="3583">
                  <c:v>1.0000000000000001E-5</c:v>
                </c:pt>
                <c:pt idx="3584">
                  <c:v>1.0000100000000001</c:v>
                </c:pt>
                <c:pt idx="3585">
                  <c:v>1.0000100000000001</c:v>
                </c:pt>
                <c:pt idx="3586">
                  <c:v>1.0000100000000001</c:v>
                </c:pt>
                <c:pt idx="3587">
                  <c:v>1.0000100000000001</c:v>
                </c:pt>
                <c:pt idx="3588">
                  <c:v>1.0000000000000001E-5</c:v>
                </c:pt>
                <c:pt idx="3589">
                  <c:v>1.0000000000000001E-5</c:v>
                </c:pt>
                <c:pt idx="3590">
                  <c:v>2.0000100000000001</c:v>
                </c:pt>
                <c:pt idx="3591">
                  <c:v>1.0000000000000001E-5</c:v>
                </c:pt>
                <c:pt idx="3592">
                  <c:v>1.0000000000000001E-5</c:v>
                </c:pt>
                <c:pt idx="3593">
                  <c:v>1.0000100000000001</c:v>
                </c:pt>
                <c:pt idx="3594">
                  <c:v>1.0000000000000001E-5</c:v>
                </c:pt>
                <c:pt idx="3595">
                  <c:v>1.0000000000000001E-5</c:v>
                </c:pt>
                <c:pt idx="3596">
                  <c:v>1.0000100000000001</c:v>
                </c:pt>
                <c:pt idx="3597">
                  <c:v>1.0000100000000001</c:v>
                </c:pt>
                <c:pt idx="3598">
                  <c:v>1.0000000000000001E-5</c:v>
                </c:pt>
                <c:pt idx="3599">
                  <c:v>1.0000000000000001E-5</c:v>
                </c:pt>
                <c:pt idx="3600">
                  <c:v>1.0000000000000001E-5</c:v>
                </c:pt>
                <c:pt idx="3601">
                  <c:v>1.0000100000000001</c:v>
                </c:pt>
                <c:pt idx="3602">
                  <c:v>1.0000100000000001</c:v>
                </c:pt>
                <c:pt idx="3603">
                  <c:v>1.0000100000000001</c:v>
                </c:pt>
                <c:pt idx="3604">
                  <c:v>1.0000000000000001E-5</c:v>
                </c:pt>
                <c:pt idx="3605">
                  <c:v>1.0000000000000001E-5</c:v>
                </c:pt>
                <c:pt idx="3606">
                  <c:v>1.0000100000000001</c:v>
                </c:pt>
                <c:pt idx="3607">
                  <c:v>1.0000000000000001E-5</c:v>
                </c:pt>
                <c:pt idx="3608">
                  <c:v>1.0000100000000001</c:v>
                </c:pt>
                <c:pt idx="3609">
                  <c:v>1.0000100000000001</c:v>
                </c:pt>
                <c:pt idx="3610">
                  <c:v>1.0000000000000001E-5</c:v>
                </c:pt>
                <c:pt idx="3611">
                  <c:v>1.0000000000000001E-5</c:v>
                </c:pt>
                <c:pt idx="3612">
                  <c:v>1.0000000000000001E-5</c:v>
                </c:pt>
                <c:pt idx="3613">
                  <c:v>1.0000000000000001E-5</c:v>
                </c:pt>
                <c:pt idx="3614">
                  <c:v>1.0000000000000001E-5</c:v>
                </c:pt>
                <c:pt idx="3615">
                  <c:v>1.0000000000000001E-5</c:v>
                </c:pt>
                <c:pt idx="3616">
                  <c:v>1.0000000000000001E-5</c:v>
                </c:pt>
                <c:pt idx="3617">
                  <c:v>1.0000100000000001</c:v>
                </c:pt>
                <c:pt idx="3618">
                  <c:v>1.0000100000000001</c:v>
                </c:pt>
                <c:pt idx="3619">
                  <c:v>1.0000100000000001</c:v>
                </c:pt>
                <c:pt idx="3620">
                  <c:v>1.0000000000000001E-5</c:v>
                </c:pt>
                <c:pt idx="3621">
                  <c:v>1.0000000000000001E-5</c:v>
                </c:pt>
                <c:pt idx="3622">
                  <c:v>1.0000100000000001</c:v>
                </c:pt>
                <c:pt idx="3623">
                  <c:v>1.0000000000000001E-5</c:v>
                </c:pt>
                <c:pt idx="3624">
                  <c:v>1.0000100000000001</c:v>
                </c:pt>
                <c:pt idx="3625">
                  <c:v>1.0000100000000001</c:v>
                </c:pt>
                <c:pt idx="3626">
                  <c:v>1.0000000000000001E-5</c:v>
                </c:pt>
                <c:pt idx="3627">
                  <c:v>1.0000100000000001</c:v>
                </c:pt>
                <c:pt idx="3628">
                  <c:v>1.0000000000000001E-5</c:v>
                </c:pt>
                <c:pt idx="3629">
                  <c:v>1.0000000000000001E-5</c:v>
                </c:pt>
                <c:pt idx="3630">
                  <c:v>1.0000000000000001E-5</c:v>
                </c:pt>
                <c:pt idx="3631">
                  <c:v>1.0000000000000001E-5</c:v>
                </c:pt>
                <c:pt idx="3632">
                  <c:v>1.0000000000000001E-5</c:v>
                </c:pt>
                <c:pt idx="3633">
                  <c:v>1.0000000000000001E-5</c:v>
                </c:pt>
                <c:pt idx="3634">
                  <c:v>2.0000100000000001</c:v>
                </c:pt>
                <c:pt idx="3635">
                  <c:v>1.0000000000000001E-5</c:v>
                </c:pt>
                <c:pt idx="3636">
                  <c:v>1.0000100000000001</c:v>
                </c:pt>
                <c:pt idx="3637">
                  <c:v>1.0000000000000001E-5</c:v>
                </c:pt>
                <c:pt idx="3638">
                  <c:v>1.0000000000000001E-5</c:v>
                </c:pt>
                <c:pt idx="3639">
                  <c:v>3.0000100000000001</c:v>
                </c:pt>
                <c:pt idx="3640">
                  <c:v>1.0000000000000001E-5</c:v>
                </c:pt>
                <c:pt idx="3641">
                  <c:v>1.0000000000000001E-5</c:v>
                </c:pt>
                <c:pt idx="3642">
                  <c:v>1.0000000000000001E-5</c:v>
                </c:pt>
                <c:pt idx="3643">
                  <c:v>1.0000100000000001</c:v>
                </c:pt>
                <c:pt idx="3644">
                  <c:v>1.0000000000000001E-5</c:v>
                </c:pt>
                <c:pt idx="3645">
                  <c:v>1.0000000000000001E-5</c:v>
                </c:pt>
                <c:pt idx="3646">
                  <c:v>1.0000000000000001E-5</c:v>
                </c:pt>
                <c:pt idx="3647">
                  <c:v>1.0000000000000001E-5</c:v>
                </c:pt>
                <c:pt idx="3648">
                  <c:v>1.0000000000000001E-5</c:v>
                </c:pt>
                <c:pt idx="3649">
                  <c:v>1.0000000000000001E-5</c:v>
                </c:pt>
                <c:pt idx="3650">
                  <c:v>1.0000000000000001E-5</c:v>
                </c:pt>
                <c:pt idx="3651">
                  <c:v>1.0000100000000001</c:v>
                </c:pt>
                <c:pt idx="3652">
                  <c:v>1.0000100000000001</c:v>
                </c:pt>
                <c:pt idx="3653">
                  <c:v>1.0000000000000001E-5</c:v>
                </c:pt>
                <c:pt idx="3654">
                  <c:v>1.0000000000000001E-5</c:v>
                </c:pt>
                <c:pt idx="3655">
                  <c:v>1.0000000000000001E-5</c:v>
                </c:pt>
                <c:pt idx="3656">
                  <c:v>1.0000000000000001E-5</c:v>
                </c:pt>
                <c:pt idx="3657">
                  <c:v>1.0000100000000001</c:v>
                </c:pt>
                <c:pt idx="3658">
                  <c:v>1.0000000000000001E-5</c:v>
                </c:pt>
                <c:pt idx="3659">
                  <c:v>1.0000000000000001E-5</c:v>
                </c:pt>
                <c:pt idx="3660">
                  <c:v>1.0000000000000001E-5</c:v>
                </c:pt>
                <c:pt idx="3661">
                  <c:v>1.0000000000000001E-5</c:v>
                </c:pt>
                <c:pt idx="3662">
                  <c:v>1.0000100000000001</c:v>
                </c:pt>
                <c:pt idx="3663">
                  <c:v>1.0000000000000001E-5</c:v>
                </c:pt>
                <c:pt idx="3664">
                  <c:v>1.0000000000000001E-5</c:v>
                </c:pt>
                <c:pt idx="3665">
                  <c:v>1.0000100000000001</c:v>
                </c:pt>
                <c:pt idx="3666">
                  <c:v>1.0000100000000001</c:v>
                </c:pt>
                <c:pt idx="3667">
                  <c:v>1.0000000000000001E-5</c:v>
                </c:pt>
                <c:pt idx="3668">
                  <c:v>1.0000000000000001E-5</c:v>
                </c:pt>
                <c:pt idx="3669">
                  <c:v>1.0000100000000001</c:v>
                </c:pt>
                <c:pt idx="3670">
                  <c:v>1.0000100000000001</c:v>
                </c:pt>
                <c:pt idx="3671">
                  <c:v>1.0000000000000001E-5</c:v>
                </c:pt>
                <c:pt idx="3672">
                  <c:v>1.0000000000000001E-5</c:v>
                </c:pt>
                <c:pt idx="3673">
                  <c:v>1.0000000000000001E-5</c:v>
                </c:pt>
                <c:pt idx="3674">
                  <c:v>1.0000000000000001E-5</c:v>
                </c:pt>
                <c:pt idx="3675">
                  <c:v>1.0000000000000001E-5</c:v>
                </c:pt>
                <c:pt idx="3676">
                  <c:v>1.0000000000000001E-5</c:v>
                </c:pt>
                <c:pt idx="3677">
                  <c:v>1.0000000000000001E-5</c:v>
                </c:pt>
                <c:pt idx="3678">
                  <c:v>1.0000000000000001E-5</c:v>
                </c:pt>
                <c:pt idx="3679">
                  <c:v>1.0000000000000001E-5</c:v>
                </c:pt>
                <c:pt idx="3680">
                  <c:v>2.0000100000000001</c:v>
                </c:pt>
                <c:pt idx="3681">
                  <c:v>1.0000000000000001E-5</c:v>
                </c:pt>
                <c:pt idx="3682">
                  <c:v>2.0000100000000001</c:v>
                </c:pt>
                <c:pt idx="3683">
                  <c:v>1.0000000000000001E-5</c:v>
                </c:pt>
                <c:pt idx="3684">
                  <c:v>1.0000000000000001E-5</c:v>
                </c:pt>
                <c:pt idx="3685">
                  <c:v>1.0000000000000001E-5</c:v>
                </c:pt>
                <c:pt idx="3686">
                  <c:v>1.0000000000000001E-5</c:v>
                </c:pt>
                <c:pt idx="3687">
                  <c:v>1.0000100000000001</c:v>
                </c:pt>
                <c:pt idx="3688">
                  <c:v>1.0000100000000001</c:v>
                </c:pt>
                <c:pt idx="3689">
                  <c:v>1.0000000000000001E-5</c:v>
                </c:pt>
                <c:pt idx="3690">
                  <c:v>1.0000000000000001E-5</c:v>
                </c:pt>
                <c:pt idx="3691">
                  <c:v>1.0000100000000001</c:v>
                </c:pt>
                <c:pt idx="3692">
                  <c:v>3.0000100000000001</c:v>
                </c:pt>
                <c:pt idx="3693">
                  <c:v>1.0000000000000001E-5</c:v>
                </c:pt>
                <c:pt idx="3694">
                  <c:v>1.0000100000000001</c:v>
                </c:pt>
                <c:pt idx="3695">
                  <c:v>1.0000000000000001E-5</c:v>
                </c:pt>
                <c:pt idx="3696">
                  <c:v>1.0000000000000001E-5</c:v>
                </c:pt>
                <c:pt idx="3697">
                  <c:v>1.0000000000000001E-5</c:v>
                </c:pt>
                <c:pt idx="3698">
                  <c:v>1.0000000000000001E-5</c:v>
                </c:pt>
                <c:pt idx="3699">
                  <c:v>1.0000000000000001E-5</c:v>
                </c:pt>
                <c:pt idx="3700">
                  <c:v>1.0000000000000001E-5</c:v>
                </c:pt>
                <c:pt idx="3701">
                  <c:v>1.0000000000000001E-5</c:v>
                </c:pt>
                <c:pt idx="3702">
                  <c:v>1.0000000000000001E-5</c:v>
                </c:pt>
                <c:pt idx="3703">
                  <c:v>1.0000000000000001E-5</c:v>
                </c:pt>
                <c:pt idx="3704">
                  <c:v>1.0000100000000001</c:v>
                </c:pt>
                <c:pt idx="3705">
                  <c:v>1.0000000000000001E-5</c:v>
                </c:pt>
                <c:pt idx="3706">
                  <c:v>1.0000000000000001E-5</c:v>
                </c:pt>
                <c:pt idx="3707">
                  <c:v>1.0000100000000001</c:v>
                </c:pt>
                <c:pt idx="3708">
                  <c:v>1.0000000000000001E-5</c:v>
                </c:pt>
                <c:pt idx="3709">
                  <c:v>1.0000000000000001E-5</c:v>
                </c:pt>
                <c:pt idx="3710">
                  <c:v>1.0000000000000001E-5</c:v>
                </c:pt>
                <c:pt idx="3711">
                  <c:v>2.0000100000000001</c:v>
                </c:pt>
                <c:pt idx="3712">
                  <c:v>1.0000000000000001E-5</c:v>
                </c:pt>
                <c:pt idx="3713">
                  <c:v>1.0000000000000001E-5</c:v>
                </c:pt>
                <c:pt idx="3714">
                  <c:v>1.0000000000000001E-5</c:v>
                </c:pt>
                <c:pt idx="3715">
                  <c:v>1.0000000000000001E-5</c:v>
                </c:pt>
                <c:pt idx="3716">
                  <c:v>1.0000000000000001E-5</c:v>
                </c:pt>
                <c:pt idx="3717">
                  <c:v>1.0000000000000001E-5</c:v>
                </c:pt>
                <c:pt idx="3718">
                  <c:v>2.0000100000000001</c:v>
                </c:pt>
                <c:pt idx="3719">
                  <c:v>1.0000000000000001E-5</c:v>
                </c:pt>
                <c:pt idx="3720">
                  <c:v>1.0000000000000001E-5</c:v>
                </c:pt>
                <c:pt idx="3721">
                  <c:v>1.0000000000000001E-5</c:v>
                </c:pt>
                <c:pt idx="3722">
                  <c:v>1.0000000000000001E-5</c:v>
                </c:pt>
                <c:pt idx="3723">
                  <c:v>1.0000000000000001E-5</c:v>
                </c:pt>
                <c:pt idx="3724">
                  <c:v>1.0000000000000001E-5</c:v>
                </c:pt>
                <c:pt idx="3725">
                  <c:v>1.0000000000000001E-5</c:v>
                </c:pt>
                <c:pt idx="3726">
                  <c:v>1.0000100000000001</c:v>
                </c:pt>
                <c:pt idx="3727">
                  <c:v>1.0000000000000001E-5</c:v>
                </c:pt>
                <c:pt idx="3728">
                  <c:v>1.0000000000000001E-5</c:v>
                </c:pt>
                <c:pt idx="3729">
                  <c:v>1.0000100000000001</c:v>
                </c:pt>
                <c:pt idx="3730">
                  <c:v>1.0000000000000001E-5</c:v>
                </c:pt>
                <c:pt idx="3731">
                  <c:v>1.0000000000000001E-5</c:v>
                </c:pt>
                <c:pt idx="3732">
                  <c:v>1.0000000000000001E-5</c:v>
                </c:pt>
                <c:pt idx="3733">
                  <c:v>1.0000000000000001E-5</c:v>
                </c:pt>
                <c:pt idx="3734">
                  <c:v>1.0000100000000001</c:v>
                </c:pt>
                <c:pt idx="3735">
                  <c:v>2.0000100000000001</c:v>
                </c:pt>
                <c:pt idx="3736">
                  <c:v>1.0000000000000001E-5</c:v>
                </c:pt>
                <c:pt idx="3737">
                  <c:v>1.0000100000000001</c:v>
                </c:pt>
                <c:pt idx="3738">
                  <c:v>1.0000000000000001E-5</c:v>
                </c:pt>
                <c:pt idx="3739">
                  <c:v>1.0000000000000001E-5</c:v>
                </c:pt>
                <c:pt idx="3740">
                  <c:v>1.0000000000000001E-5</c:v>
                </c:pt>
                <c:pt idx="3741">
                  <c:v>1.0000000000000001E-5</c:v>
                </c:pt>
                <c:pt idx="3742">
                  <c:v>1.0000000000000001E-5</c:v>
                </c:pt>
                <c:pt idx="3743">
                  <c:v>1.0000000000000001E-5</c:v>
                </c:pt>
                <c:pt idx="3744">
                  <c:v>1.0000000000000001E-5</c:v>
                </c:pt>
                <c:pt idx="3745">
                  <c:v>1.0000000000000001E-5</c:v>
                </c:pt>
                <c:pt idx="3746">
                  <c:v>1.0000000000000001E-5</c:v>
                </c:pt>
                <c:pt idx="3747">
                  <c:v>1.0000100000000001</c:v>
                </c:pt>
                <c:pt idx="3748">
                  <c:v>1.0000100000000001</c:v>
                </c:pt>
                <c:pt idx="3749">
                  <c:v>1.0000100000000001</c:v>
                </c:pt>
                <c:pt idx="3750">
                  <c:v>1.0000100000000001</c:v>
                </c:pt>
                <c:pt idx="3751">
                  <c:v>1.0000100000000001</c:v>
                </c:pt>
                <c:pt idx="3752">
                  <c:v>1.0000100000000001</c:v>
                </c:pt>
                <c:pt idx="3753">
                  <c:v>1.0000000000000001E-5</c:v>
                </c:pt>
                <c:pt idx="3754">
                  <c:v>1.0000000000000001E-5</c:v>
                </c:pt>
                <c:pt idx="3755">
                  <c:v>1.0000000000000001E-5</c:v>
                </c:pt>
                <c:pt idx="3756">
                  <c:v>1.0000000000000001E-5</c:v>
                </c:pt>
                <c:pt idx="3757">
                  <c:v>1.0000000000000001E-5</c:v>
                </c:pt>
                <c:pt idx="3758">
                  <c:v>1.0000100000000001</c:v>
                </c:pt>
                <c:pt idx="3759">
                  <c:v>1.0000100000000001</c:v>
                </c:pt>
                <c:pt idx="3760">
                  <c:v>1.0000000000000001E-5</c:v>
                </c:pt>
                <c:pt idx="3761">
                  <c:v>1.0000000000000001E-5</c:v>
                </c:pt>
                <c:pt idx="3762">
                  <c:v>1.0000000000000001E-5</c:v>
                </c:pt>
                <c:pt idx="3763">
                  <c:v>1.0000000000000001E-5</c:v>
                </c:pt>
                <c:pt idx="3764">
                  <c:v>1.0000000000000001E-5</c:v>
                </c:pt>
                <c:pt idx="3765">
                  <c:v>1.0000000000000001E-5</c:v>
                </c:pt>
                <c:pt idx="3766">
                  <c:v>1.0000000000000001E-5</c:v>
                </c:pt>
                <c:pt idx="3767">
                  <c:v>1.0000100000000001</c:v>
                </c:pt>
                <c:pt idx="3768">
                  <c:v>1.0000000000000001E-5</c:v>
                </c:pt>
                <c:pt idx="3769">
                  <c:v>1.0000000000000001E-5</c:v>
                </c:pt>
                <c:pt idx="3770">
                  <c:v>1.0000000000000001E-5</c:v>
                </c:pt>
                <c:pt idx="3771">
                  <c:v>1.0000100000000001</c:v>
                </c:pt>
                <c:pt idx="3772">
                  <c:v>2.0000100000000001</c:v>
                </c:pt>
                <c:pt idx="3773">
                  <c:v>1.0000100000000001</c:v>
                </c:pt>
                <c:pt idx="3774">
                  <c:v>1.0000000000000001E-5</c:v>
                </c:pt>
                <c:pt idx="3775">
                  <c:v>1.0000000000000001E-5</c:v>
                </c:pt>
                <c:pt idx="3776">
                  <c:v>1.0000000000000001E-5</c:v>
                </c:pt>
                <c:pt idx="3777">
                  <c:v>1.0000000000000001E-5</c:v>
                </c:pt>
                <c:pt idx="3778">
                  <c:v>1.0000000000000001E-5</c:v>
                </c:pt>
                <c:pt idx="3779">
                  <c:v>1.0000100000000001</c:v>
                </c:pt>
                <c:pt idx="3780">
                  <c:v>1.0000100000000001</c:v>
                </c:pt>
                <c:pt idx="3781">
                  <c:v>1.0000000000000001E-5</c:v>
                </c:pt>
                <c:pt idx="3782">
                  <c:v>1.0000000000000001E-5</c:v>
                </c:pt>
                <c:pt idx="3783">
                  <c:v>1.0000100000000001</c:v>
                </c:pt>
                <c:pt idx="3784">
                  <c:v>1.0000000000000001E-5</c:v>
                </c:pt>
                <c:pt idx="3785">
                  <c:v>1.0000000000000001E-5</c:v>
                </c:pt>
                <c:pt idx="3786">
                  <c:v>1.0000000000000001E-5</c:v>
                </c:pt>
                <c:pt idx="3787">
                  <c:v>1.0000000000000001E-5</c:v>
                </c:pt>
                <c:pt idx="3788">
                  <c:v>1.0000000000000001E-5</c:v>
                </c:pt>
                <c:pt idx="3789">
                  <c:v>1.0000000000000001E-5</c:v>
                </c:pt>
                <c:pt idx="3790">
                  <c:v>1.0000000000000001E-5</c:v>
                </c:pt>
                <c:pt idx="3791">
                  <c:v>1.0000100000000001</c:v>
                </c:pt>
                <c:pt idx="3792">
                  <c:v>1.0000000000000001E-5</c:v>
                </c:pt>
                <c:pt idx="3793">
                  <c:v>1.0000000000000001E-5</c:v>
                </c:pt>
                <c:pt idx="3794">
                  <c:v>1.0000000000000001E-5</c:v>
                </c:pt>
                <c:pt idx="3795">
                  <c:v>1.0000100000000001</c:v>
                </c:pt>
                <c:pt idx="3796">
                  <c:v>1.0000000000000001E-5</c:v>
                </c:pt>
                <c:pt idx="3797">
                  <c:v>1.0000000000000001E-5</c:v>
                </c:pt>
                <c:pt idx="3798">
                  <c:v>1.0000000000000001E-5</c:v>
                </c:pt>
                <c:pt idx="3799">
                  <c:v>1.0000000000000001E-5</c:v>
                </c:pt>
                <c:pt idx="3800">
                  <c:v>1.0000000000000001E-5</c:v>
                </c:pt>
                <c:pt idx="3801">
                  <c:v>1.0000100000000001</c:v>
                </c:pt>
                <c:pt idx="3802">
                  <c:v>1.0000000000000001E-5</c:v>
                </c:pt>
                <c:pt idx="3803">
                  <c:v>2.0000100000000001</c:v>
                </c:pt>
                <c:pt idx="3804">
                  <c:v>1.0000100000000001</c:v>
                </c:pt>
                <c:pt idx="3805">
                  <c:v>1.0000000000000001E-5</c:v>
                </c:pt>
                <c:pt idx="3806">
                  <c:v>1.0000000000000001E-5</c:v>
                </c:pt>
                <c:pt idx="3807">
                  <c:v>1.0000000000000001E-5</c:v>
                </c:pt>
                <c:pt idx="3808">
                  <c:v>1.0000100000000001</c:v>
                </c:pt>
                <c:pt idx="3809">
                  <c:v>1.0000000000000001E-5</c:v>
                </c:pt>
                <c:pt idx="3810">
                  <c:v>1.0000000000000001E-5</c:v>
                </c:pt>
                <c:pt idx="3811">
                  <c:v>1.0000100000000001</c:v>
                </c:pt>
                <c:pt idx="3812">
                  <c:v>1.0000000000000001E-5</c:v>
                </c:pt>
                <c:pt idx="3813">
                  <c:v>1.0000100000000001</c:v>
                </c:pt>
                <c:pt idx="3814">
                  <c:v>1.0000000000000001E-5</c:v>
                </c:pt>
                <c:pt idx="3815">
                  <c:v>1.0000000000000001E-5</c:v>
                </c:pt>
                <c:pt idx="3816">
                  <c:v>1.0000000000000001E-5</c:v>
                </c:pt>
                <c:pt idx="3817">
                  <c:v>1.0000000000000001E-5</c:v>
                </c:pt>
                <c:pt idx="3818">
                  <c:v>1.0000000000000001E-5</c:v>
                </c:pt>
                <c:pt idx="3819">
                  <c:v>1.0000000000000001E-5</c:v>
                </c:pt>
                <c:pt idx="3820">
                  <c:v>1.0000100000000001</c:v>
                </c:pt>
                <c:pt idx="3821">
                  <c:v>1.0000000000000001E-5</c:v>
                </c:pt>
                <c:pt idx="3822">
                  <c:v>1.0000000000000001E-5</c:v>
                </c:pt>
                <c:pt idx="3823">
                  <c:v>1.0000000000000001E-5</c:v>
                </c:pt>
                <c:pt idx="3824">
                  <c:v>1.0000000000000001E-5</c:v>
                </c:pt>
                <c:pt idx="3825">
                  <c:v>1.0000000000000001E-5</c:v>
                </c:pt>
                <c:pt idx="3826">
                  <c:v>1.0000000000000001E-5</c:v>
                </c:pt>
                <c:pt idx="3827">
                  <c:v>1.0000000000000001E-5</c:v>
                </c:pt>
                <c:pt idx="3828">
                  <c:v>1.0000000000000001E-5</c:v>
                </c:pt>
                <c:pt idx="3829">
                  <c:v>1.0000100000000001</c:v>
                </c:pt>
                <c:pt idx="3830">
                  <c:v>1.0000000000000001E-5</c:v>
                </c:pt>
                <c:pt idx="3831">
                  <c:v>1.0000000000000001E-5</c:v>
                </c:pt>
                <c:pt idx="3832">
                  <c:v>1.0000000000000001E-5</c:v>
                </c:pt>
                <c:pt idx="3833">
                  <c:v>1.0000000000000001E-5</c:v>
                </c:pt>
                <c:pt idx="3834">
                  <c:v>1.0000000000000001E-5</c:v>
                </c:pt>
                <c:pt idx="3835">
                  <c:v>1.0000100000000001</c:v>
                </c:pt>
                <c:pt idx="3836">
                  <c:v>1.0000000000000001E-5</c:v>
                </c:pt>
                <c:pt idx="3837">
                  <c:v>1.0000000000000001E-5</c:v>
                </c:pt>
                <c:pt idx="3838">
                  <c:v>1.0000000000000001E-5</c:v>
                </c:pt>
                <c:pt idx="3839">
                  <c:v>1.0000000000000001E-5</c:v>
                </c:pt>
                <c:pt idx="3840">
                  <c:v>1.0000000000000001E-5</c:v>
                </c:pt>
                <c:pt idx="3841">
                  <c:v>1.0000100000000001</c:v>
                </c:pt>
                <c:pt idx="3842">
                  <c:v>1.0000100000000001</c:v>
                </c:pt>
                <c:pt idx="3843">
                  <c:v>1.0000100000000001</c:v>
                </c:pt>
                <c:pt idx="3844">
                  <c:v>1.0000000000000001E-5</c:v>
                </c:pt>
                <c:pt idx="3845">
                  <c:v>1.0000000000000001E-5</c:v>
                </c:pt>
                <c:pt idx="3846">
                  <c:v>1.0000000000000001E-5</c:v>
                </c:pt>
                <c:pt idx="3847">
                  <c:v>1.0000000000000001E-5</c:v>
                </c:pt>
                <c:pt idx="3848">
                  <c:v>1.0000000000000001E-5</c:v>
                </c:pt>
                <c:pt idx="3849">
                  <c:v>1.0000000000000001E-5</c:v>
                </c:pt>
                <c:pt idx="3850">
                  <c:v>1.0000000000000001E-5</c:v>
                </c:pt>
                <c:pt idx="3851">
                  <c:v>1.0000000000000001E-5</c:v>
                </c:pt>
                <c:pt idx="3852">
                  <c:v>1.0000000000000001E-5</c:v>
                </c:pt>
                <c:pt idx="3853">
                  <c:v>1.0000000000000001E-5</c:v>
                </c:pt>
                <c:pt idx="3854">
                  <c:v>1.0000100000000001</c:v>
                </c:pt>
                <c:pt idx="3855">
                  <c:v>1.0000100000000001</c:v>
                </c:pt>
                <c:pt idx="3856">
                  <c:v>1.0000100000000001</c:v>
                </c:pt>
                <c:pt idx="3857">
                  <c:v>1.0000000000000001E-5</c:v>
                </c:pt>
                <c:pt idx="3858">
                  <c:v>1.0000000000000001E-5</c:v>
                </c:pt>
                <c:pt idx="3859">
                  <c:v>1.0000000000000001E-5</c:v>
                </c:pt>
                <c:pt idx="3860">
                  <c:v>1.0000000000000001E-5</c:v>
                </c:pt>
                <c:pt idx="3861">
                  <c:v>1.0000100000000001</c:v>
                </c:pt>
                <c:pt idx="3862">
                  <c:v>1.0000000000000001E-5</c:v>
                </c:pt>
                <c:pt idx="3863">
                  <c:v>1.0000000000000001E-5</c:v>
                </c:pt>
                <c:pt idx="3864">
                  <c:v>1.0000000000000001E-5</c:v>
                </c:pt>
                <c:pt idx="3865">
                  <c:v>1.0000000000000001E-5</c:v>
                </c:pt>
                <c:pt idx="3866">
                  <c:v>1.0000000000000001E-5</c:v>
                </c:pt>
                <c:pt idx="3867">
                  <c:v>1.0000000000000001E-5</c:v>
                </c:pt>
                <c:pt idx="3868">
                  <c:v>1.0000000000000001E-5</c:v>
                </c:pt>
                <c:pt idx="3869">
                  <c:v>1.0000000000000001E-5</c:v>
                </c:pt>
                <c:pt idx="3870">
                  <c:v>1.0000000000000001E-5</c:v>
                </c:pt>
                <c:pt idx="3871">
                  <c:v>1.0000100000000001</c:v>
                </c:pt>
                <c:pt idx="3872">
                  <c:v>1.0000100000000001</c:v>
                </c:pt>
                <c:pt idx="3873">
                  <c:v>1.0000000000000001E-5</c:v>
                </c:pt>
                <c:pt idx="3874">
                  <c:v>1.0000000000000001E-5</c:v>
                </c:pt>
                <c:pt idx="3875">
                  <c:v>1.0000000000000001E-5</c:v>
                </c:pt>
                <c:pt idx="3876">
                  <c:v>1.0000000000000001E-5</c:v>
                </c:pt>
                <c:pt idx="3877">
                  <c:v>1.0000000000000001E-5</c:v>
                </c:pt>
                <c:pt idx="3878">
                  <c:v>1.0000000000000001E-5</c:v>
                </c:pt>
                <c:pt idx="3879">
                  <c:v>1.0000000000000001E-5</c:v>
                </c:pt>
                <c:pt idx="3880">
                  <c:v>1.0000100000000001</c:v>
                </c:pt>
                <c:pt idx="3881">
                  <c:v>1.0000000000000001E-5</c:v>
                </c:pt>
                <c:pt idx="3882">
                  <c:v>1.0000000000000001E-5</c:v>
                </c:pt>
                <c:pt idx="3883">
                  <c:v>1.0000000000000001E-5</c:v>
                </c:pt>
                <c:pt idx="3884">
                  <c:v>1.0000000000000001E-5</c:v>
                </c:pt>
                <c:pt idx="3885">
                  <c:v>1.0000000000000001E-5</c:v>
                </c:pt>
                <c:pt idx="3886">
                  <c:v>1.0000000000000001E-5</c:v>
                </c:pt>
                <c:pt idx="3887">
                  <c:v>1.0000000000000001E-5</c:v>
                </c:pt>
                <c:pt idx="3888">
                  <c:v>1.0000000000000001E-5</c:v>
                </c:pt>
                <c:pt idx="3889">
                  <c:v>1.0000000000000001E-5</c:v>
                </c:pt>
                <c:pt idx="3890">
                  <c:v>1.0000000000000001E-5</c:v>
                </c:pt>
                <c:pt idx="3891">
                  <c:v>1.0000000000000001E-5</c:v>
                </c:pt>
                <c:pt idx="3892">
                  <c:v>1.0000000000000001E-5</c:v>
                </c:pt>
                <c:pt idx="3893">
                  <c:v>2.0000100000000001</c:v>
                </c:pt>
                <c:pt idx="3894">
                  <c:v>1.0000100000000001</c:v>
                </c:pt>
                <c:pt idx="3895">
                  <c:v>1.0000000000000001E-5</c:v>
                </c:pt>
                <c:pt idx="3896">
                  <c:v>1.0000000000000001E-5</c:v>
                </c:pt>
                <c:pt idx="3897">
                  <c:v>1.0000000000000001E-5</c:v>
                </c:pt>
                <c:pt idx="3898">
                  <c:v>1.0000000000000001E-5</c:v>
                </c:pt>
                <c:pt idx="3899">
                  <c:v>1.0000000000000001E-5</c:v>
                </c:pt>
                <c:pt idx="3900">
                  <c:v>1.0000000000000001E-5</c:v>
                </c:pt>
                <c:pt idx="3901">
                  <c:v>1.0000000000000001E-5</c:v>
                </c:pt>
                <c:pt idx="3902">
                  <c:v>1.0000000000000001E-5</c:v>
                </c:pt>
                <c:pt idx="3903">
                  <c:v>1.0000000000000001E-5</c:v>
                </c:pt>
                <c:pt idx="3904">
                  <c:v>1.0000000000000001E-5</c:v>
                </c:pt>
                <c:pt idx="3905">
                  <c:v>1.0000000000000001E-5</c:v>
                </c:pt>
                <c:pt idx="3906">
                  <c:v>1.0000000000000001E-5</c:v>
                </c:pt>
                <c:pt idx="3907">
                  <c:v>1.0000000000000001E-5</c:v>
                </c:pt>
                <c:pt idx="3908">
                  <c:v>1.0000000000000001E-5</c:v>
                </c:pt>
                <c:pt idx="3909">
                  <c:v>1.0000000000000001E-5</c:v>
                </c:pt>
                <c:pt idx="3910">
                  <c:v>1.0000100000000001</c:v>
                </c:pt>
                <c:pt idx="3911">
                  <c:v>1.0000000000000001E-5</c:v>
                </c:pt>
                <c:pt idx="3912">
                  <c:v>1.0000000000000001E-5</c:v>
                </c:pt>
                <c:pt idx="3913">
                  <c:v>1.0000000000000001E-5</c:v>
                </c:pt>
                <c:pt idx="3914">
                  <c:v>1.0000100000000001</c:v>
                </c:pt>
                <c:pt idx="3915">
                  <c:v>1.0000000000000001E-5</c:v>
                </c:pt>
                <c:pt idx="3916">
                  <c:v>1.0000000000000001E-5</c:v>
                </c:pt>
                <c:pt idx="3917">
                  <c:v>1.0000000000000001E-5</c:v>
                </c:pt>
                <c:pt idx="3918">
                  <c:v>1.0000000000000001E-5</c:v>
                </c:pt>
                <c:pt idx="3919">
                  <c:v>1.0000100000000001</c:v>
                </c:pt>
                <c:pt idx="3920">
                  <c:v>1.0000000000000001E-5</c:v>
                </c:pt>
                <c:pt idx="3921">
                  <c:v>1.0000000000000001E-5</c:v>
                </c:pt>
                <c:pt idx="3922">
                  <c:v>1.0000000000000001E-5</c:v>
                </c:pt>
                <c:pt idx="3923">
                  <c:v>1.0000000000000001E-5</c:v>
                </c:pt>
                <c:pt idx="3924">
                  <c:v>2.0000100000000001</c:v>
                </c:pt>
                <c:pt idx="3925">
                  <c:v>1.0000000000000001E-5</c:v>
                </c:pt>
                <c:pt idx="3926">
                  <c:v>1.0000000000000001E-5</c:v>
                </c:pt>
                <c:pt idx="3927">
                  <c:v>1.0000100000000001</c:v>
                </c:pt>
                <c:pt idx="3928">
                  <c:v>1.0000000000000001E-5</c:v>
                </c:pt>
                <c:pt idx="3929">
                  <c:v>1.0000000000000001E-5</c:v>
                </c:pt>
                <c:pt idx="3930">
                  <c:v>1.0000000000000001E-5</c:v>
                </c:pt>
                <c:pt idx="3931">
                  <c:v>1.0000000000000001E-5</c:v>
                </c:pt>
                <c:pt idx="3932">
                  <c:v>1.0000000000000001E-5</c:v>
                </c:pt>
                <c:pt idx="3933">
                  <c:v>1.0000100000000001</c:v>
                </c:pt>
                <c:pt idx="3934">
                  <c:v>1.0000000000000001E-5</c:v>
                </c:pt>
                <c:pt idx="3935">
                  <c:v>1.0000000000000001E-5</c:v>
                </c:pt>
                <c:pt idx="3936">
                  <c:v>1.0000000000000001E-5</c:v>
                </c:pt>
                <c:pt idx="3937">
                  <c:v>1.0000000000000001E-5</c:v>
                </c:pt>
                <c:pt idx="3938">
                  <c:v>1.0000000000000001E-5</c:v>
                </c:pt>
                <c:pt idx="3939">
                  <c:v>1.0000000000000001E-5</c:v>
                </c:pt>
                <c:pt idx="3940">
                  <c:v>1.0000000000000001E-5</c:v>
                </c:pt>
                <c:pt idx="3941">
                  <c:v>1.0000000000000001E-5</c:v>
                </c:pt>
                <c:pt idx="3942">
                  <c:v>1.0000100000000001</c:v>
                </c:pt>
                <c:pt idx="3943">
                  <c:v>1.0000000000000001E-5</c:v>
                </c:pt>
                <c:pt idx="3944">
                  <c:v>1.0000100000000001</c:v>
                </c:pt>
                <c:pt idx="3945">
                  <c:v>1.0000100000000001</c:v>
                </c:pt>
                <c:pt idx="3946">
                  <c:v>1.0000000000000001E-5</c:v>
                </c:pt>
                <c:pt idx="3947">
                  <c:v>1.0000000000000001E-5</c:v>
                </c:pt>
                <c:pt idx="3948">
                  <c:v>3.0000100000000001</c:v>
                </c:pt>
                <c:pt idx="3949">
                  <c:v>1.0000000000000001E-5</c:v>
                </c:pt>
                <c:pt idx="3950">
                  <c:v>1.0000000000000001E-5</c:v>
                </c:pt>
                <c:pt idx="3951">
                  <c:v>1.0000000000000001E-5</c:v>
                </c:pt>
                <c:pt idx="3952">
                  <c:v>1.0000000000000001E-5</c:v>
                </c:pt>
                <c:pt idx="3953">
                  <c:v>1.0000000000000001E-5</c:v>
                </c:pt>
                <c:pt idx="3954">
                  <c:v>1.0000000000000001E-5</c:v>
                </c:pt>
                <c:pt idx="3955">
                  <c:v>1.0000000000000001E-5</c:v>
                </c:pt>
                <c:pt idx="3956">
                  <c:v>1.0000000000000001E-5</c:v>
                </c:pt>
                <c:pt idx="3957">
                  <c:v>1.0000000000000001E-5</c:v>
                </c:pt>
                <c:pt idx="3958">
                  <c:v>1.0000000000000001E-5</c:v>
                </c:pt>
                <c:pt idx="3959">
                  <c:v>1.0000000000000001E-5</c:v>
                </c:pt>
                <c:pt idx="3960">
                  <c:v>1.0000000000000001E-5</c:v>
                </c:pt>
                <c:pt idx="3961">
                  <c:v>1.0000000000000001E-5</c:v>
                </c:pt>
                <c:pt idx="3962">
                  <c:v>1.0000000000000001E-5</c:v>
                </c:pt>
                <c:pt idx="3963">
                  <c:v>1.0000000000000001E-5</c:v>
                </c:pt>
                <c:pt idx="3964">
                  <c:v>1.0000100000000001</c:v>
                </c:pt>
                <c:pt idx="3965">
                  <c:v>1.0000000000000001E-5</c:v>
                </c:pt>
                <c:pt idx="3966">
                  <c:v>1.0000000000000001E-5</c:v>
                </c:pt>
                <c:pt idx="3967">
                  <c:v>1.0000000000000001E-5</c:v>
                </c:pt>
                <c:pt idx="3968">
                  <c:v>1.0000000000000001E-5</c:v>
                </c:pt>
                <c:pt idx="3969">
                  <c:v>1.0000000000000001E-5</c:v>
                </c:pt>
                <c:pt idx="3970">
                  <c:v>1.0000000000000001E-5</c:v>
                </c:pt>
                <c:pt idx="3971">
                  <c:v>1.0000100000000001</c:v>
                </c:pt>
                <c:pt idx="3972">
                  <c:v>1.0000000000000001E-5</c:v>
                </c:pt>
                <c:pt idx="3973">
                  <c:v>1.0000000000000001E-5</c:v>
                </c:pt>
                <c:pt idx="3974">
                  <c:v>1.0000000000000001E-5</c:v>
                </c:pt>
                <c:pt idx="3975">
                  <c:v>1.0000000000000001E-5</c:v>
                </c:pt>
                <c:pt idx="3976">
                  <c:v>1.0000000000000001E-5</c:v>
                </c:pt>
                <c:pt idx="3977">
                  <c:v>1.0000000000000001E-5</c:v>
                </c:pt>
                <c:pt idx="3978">
                  <c:v>1.0000000000000001E-5</c:v>
                </c:pt>
                <c:pt idx="3979">
                  <c:v>1.0000000000000001E-5</c:v>
                </c:pt>
                <c:pt idx="3980">
                  <c:v>1.0000000000000001E-5</c:v>
                </c:pt>
                <c:pt idx="3981">
                  <c:v>1.0000000000000001E-5</c:v>
                </c:pt>
                <c:pt idx="3982">
                  <c:v>1.0000000000000001E-5</c:v>
                </c:pt>
                <c:pt idx="3983">
                  <c:v>1.0000000000000001E-5</c:v>
                </c:pt>
                <c:pt idx="3984">
                  <c:v>1.0000100000000001</c:v>
                </c:pt>
                <c:pt idx="3985">
                  <c:v>1.0000000000000001E-5</c:v>
                </c:pt>
                <c:pt idx="3986">
                  <c:v>1.0000000000000001E-5</c:v>
                </c:pt>
                <c:pt idx="3987">
                  <c:v>1.0000000000000001E-5</c:v>
                </c:pt>
                <c:pt idx="3988">
                  <c:v>1.0000000000000001E-5</c:v>
                </c:pt>
                <c:pt idx="3989">
                  <c:v>1.0000000000000001E-5</c:v>
                </c:pt>
                <c:pt idx="3990">
                  <c:v>1.0000000000000001E-5</c:v>
                </c:pt>
                <c:pt idx="3991">
                  <c:v>1.0000000000000001E-5</c:v>
                </c:pt>
                <c:pt idx="3992">
                  <c:v>1.0000100000000001</c:v>
                </c:pt>
                <c:pt idx="3993">
                  <c:v>1.0000000000000001E-5</c:v>
                </c:pt>
                <c:pt idx="3994">
                  <c:v>1.0000000000000001E-5</c:v>
                </c:pt>
                <c:pt idx="3995">
                  <c:v>1.0000000000000001E-5</c:v>
                </c:pt>
                <c:pt idx="3996">
                  <c:v>1.0000000000000001E-5</c:v>
                </c:pt>
                <c:pt idx="3997">
                  <c:v>1.0000000000000001E-5</c:v>
                </c:pt>
                <c:pt idx="3998">
                  <c:v>1.0000000000000001E-5</c:v>
                </c:pt>
                <c:pt idx="3999">
                  <c:v>1.0000000000000001E-5</c:v>
                </c:pt>
                <c:pt idx="4000">
                  <c:v>1.0000000000000001E-5</c:v>
                </c:pt>
                <c:pt idx="4001">
                  <c:v>1.0000000000000001E-5</c:v>
                </c:pt>
                <c:pt idx="4002">
                  <c:v>1.0000000000000001E-5</c:v>
                </c:pt>
                <c:pt idx="4003">
                  <c:v>1.0000000000000001E-5</c:v>
                </c:pt>
                <c:pt idx="4004">
                  <c:v>1.0000000000000001E-5</c:v>
                </c:pt>
                <c:pt idx="4005">
                  <c:v>1.0000000000000001E-5</c:v>
                </c:pt>
                <c:pt idx="4006">
                  <c:v>1.0000000000000001E-5</c:v>
                </c:pt>
                <c:pt idx="4007">
                  <c:v>1.0000000000000001E-5</c:v>
                </c:pt>
                <c:pt idx="4008">
                  <c:v>1.0000000000000001E-5</c:v>
                </c:pt>
                <c:pt idx="4009">
                  <c:v>1.0000000000000001E-5</c:v>
                </c:pt>
                <c:pt idx="4010">
                  <c:v>1.0000000000000001E-5</c:v>
                </c:pt>
                <c:pt idx="4011">
                  <c:v>1.0000100000000001</c:v>
                </c:pt>
                <c:pt idx="4012">
                  <c:v>1.0000100000000001</c:v>
                </c:pt>
                <c:pt idx="4013">
                  <c:v>1.0000100000000001</c:v>
                </c:pt>
                <c:pt idx="4014">
                  <c:v>1.0000000000000001E-5</c:v>
                </c:pt>
                <c:pt idx="4015">
                  <c:v>1.0000000000000001E-5</c:v>
                </c:pt>
                <c:pt idx="4016">
                  <c:v>1.0000000000000001E-5</c:v>
                </c:pt>
                <c:pt idx="4017">
                  <c:v>1.0000000000000001E-5</c:v>
                </c:pt>
                <c:pt idx="4018">
                  <c:v>1.0000000000000001E-5</c:v>
                </c:pt>
                <c:pt idx="4019">
                  <c:v>1.0000000000000001E-5</c:v>
                </c:pt>
                <c:pt idx="4020">
                  <c:v>1.0000000000000001E-5</c:v>
                </c:pt>
                <c:pt idx="4021">
                  <c:v>1.0000000000000001E-5</c:v>
                </c:pt>
                <c:pt idx="4022">
                  <c:v>1.0000000000000001E-5</c:v>
                </c:pt>
                <c:pt idx="4023">
                  <c:v>1.0000000000000001E-5</c:v>
                </c:pt>
                <c:pt idx="4024">
                  <c:v>1.0000100000000001</c:v>
                </c:pt>
                <c:pt idx="4025">
                  <c:v>1.0000000000000001E-5</c:v>
                </c:pt>
                <c:pt idx="4026">
                  <c:v>1.0000000000000001E-5</c:v>
                </c:pt>
                <c:pt idx="4027">
                  <c:v>1.0000000000000001E-5</c:v>
                </c:pt>
                <c:pt idx="4028">
                  <c:v>1.0000100000000001</c:v>
                </c:pt>
                <c:pt idx="4029">
                  <c:v>1.0000000000000001E-5</c:v>
                </c:pt>
                <c:pt idx="4030">
                  <c:v>1.0000100000000001</c:v>
                </c:pt>
                <c:pt idx="4031">
                  <c:v>1.0000000000000001E-5</c:v>
                </c:pt>
                <c:pt idx="4032">
                  <c:v>1.0000000000000001E-5</c:v>
                </c:pt>
                <c:pt idx="4033">
                  <c:v>1.0000000000000001E-5</c:v>
                </c:pt>
                <c:pt idx="4034">
                  <c:v>1.0000000000000001E-5</c:v>
                </c:pt>
                <c:pt idx="4035">
                  <c:v>1.0000000000000001E-5</c:v>
                </c:pt>
                <c:pt idx="4036">
                  <c:v>1.0000000000000001E-5</c:v>
                </c:pt>
                <c:pt idx="4037">
                  <c:v>1.0000000000000001E-5</c:v>
                </c:pt>
                <c:pt idx="4038">
                  <c:v>1.0000100000000001</c:v>
                </c:pt>
                <c:pt idx="4039">
                  <c:v>1.0000000000000001E-5</c:v>
                </c:pt>
                <c:pt idx="4040">
                  <c:v>1.0000000000000001E-5</c:v>
                </c:pt>
                <c:pt idx="4041">
                  <c:v>1.0000000000000001E-5</c:v>
                </c:pt>
                <c:pt idx="4042">
                  <c:v>1.0000000000000001E-5</c:v>
                </c:pt>
                <c:pt idx="4043">
                  <c:v>1.0000100000000001</c:v>
                </c:pt>
                <c:pt idx="4044">
                  <c:v>1.0000000000000001E-5</c:v>
                </c:pt>
                <c:pt idx="4045">
                  <c:v>1.0000000000000001E-5</c:v>
                </c:pt>
                <c:pt idx="4046">
                  <c:v>1.0000000000000001E-5</c:v>
                </c:pt>
                <c:pt idx="4047">
                  <c:v>1.0000000000000001E-5</c:v>
                </c:pt>
                <c:pt idx="4048">
                  <c:v>1.0000000000000001E-5</c:v>
                </c:pt>
                <c:pt idx="4049">
                  <c:v>1.0000000000000001E-5</c:v>
                </c:pt>
                <c:pt idx="4050">
                  <c:v>2.0000100000000001</c:v>
                </c:pt>
                <c:pt idx="4051">
                  <c:v>1.0000000000000001E-5</c:v>
                </c:pt>
                <c:pt idx="4052">
                  <c:v>1.0000000000000001E-5</c:v>
                </c:pt>
                <c:pt idx="4053">
                  <c:v>1.0000000000000001E-5</c:v>
                </c:pt>
                <c:pt idx="4054">
                  <c:v>1.0000000000000001E-5</c:v>
                </c:pt>
                <c:pt idx="4055">
                  <c:v>1.0000000000000001E-5</c:v>
                </c:pt>
                <c:pt idx="4056">
                  <c:v>1.0000000000000001E-5</c:v>
                </c:pt>
                <c:pt idx="4057">
                  <c:v>1.0000000000000001E-5</c:v>
                </c:pt>
                <c:pt idx="4058">
                  <c:v>1.0000000000000001E-5</c:v>
                </c:pt>
                <c:pt idx="4059">
                  <c:v>1.0000000000000001E-5</c:v>
                </c:pt>
                <c:pt idx="4060">
                  <c:v>1.0000000000000001E-5</c:v>
                </c:pt>
                <c:pt idx="4061">
                  <c:v>1.0000000000000001E-5</c:v>
                </c:pt>
                <c:pt idx="4062">
                  <c:v>1.0000000000000001E-5</c:v>
                </c:pt>
                <c:pt idx="4063">
                  <c:v>1.0000000000000001E-5</c:v>
                </c:pt>
                <c:pt idx="4064">
                  <c:v>1.0000100000000001</c:v>
                </c:pt>
                <c:pt idx="4065">
                  <c:v>1.0000000000000001E-5</c:v>
                </c:pt>
                <c:pt idx="4066">
                  <c:v>1.0000000000000001E-5</c:v>
                </c:pt>
                <c:pt idx="4067">
                  <c:v>1.0000000000000001E-5</c:v>
                </c:pt>
                <c:pt idx="4068">
                  <c:v>1.0000000000000001E-5</c:v>
                </c:pt>
                <c:pt idx="4069">
                  <c:v>1.0000000000000001E-5</c:v>
                </c:pt>
                <c:pt idx="4070">
                  <c:v>1.0000000000000001E-5</c:v>
                </c:pt>
                <c:pt idx="4071">
                  <c:v>1.0000000000000001E-5</c:v>
                </c:pt>
                <c:pt idx="4072">
                  <c:v>1.0000100000000001</c:v>
                </c:pt>
                <c:pt idx="4073">
                  <c:v>1.0000000000000001E-5</c:v>
                </c:pt>
                <c:pt idx="4074">
                  <c:v>1.0000100000000001</c:v>
                </c:pt>
                <c:pt idx="4075">
                  <c:v>1.0000000000000001E-5</c:v>
                </c:pt>
                <c:pt idx="4076">
                  <c:v>2.0000100000000001</c:v>
                </c:pt>
                <c:pt idx="4077">
                  <c:v>1.0000000000000001E-5</c:v>
                </c:pt>
                <c:pt idx="4078">
                  <c:v>1.0000100000000001</c:v>
                </c:pt>
                <c:pt idx="4079">
                  <c:v>1.0000100000000001</c:v>
                </c:pt>
                <c:pt idx="4080">
                  <c:v>1.0000000000000001E-5</c:v>
                </c:pt>
                <c:pt idx="4081">
                  <c:v>1.0000000000000001E-5</c:v>
                </c:pt>
                <c:pt idx="4082">
                  <c:v>1.0000000000000001E-5</c:v>
                </c:pt>
                <c:pt idx="4083">
                  <c:v>1.0000000000000001E-5</c:v>
                </c:pt>
                <c:pt idx="4084">
                  <c:v>1.0000000000000001E-5</c:v>
                </c:pt>
                <c:pt idx="4085">
                  <c:v>1.0000000000000001E-5</c:v>
                </c:pt>
                <c:pt idx="4086">
                  <c:v>1.0000000000000001E-5</c:v>
                </c:pt>
                <c:pt idx="4087">
                  <c:v>1.0000000000000001E-5</c:v>
                </c:pt>
                <c:pt idx="4088">
                  <c:v>1.0000000000000001E-5</c:v>
                </c:pt>
                <c:pt idx="4089">
                  <c:v>1.0000000000000001E-5</c:v>
                </c:pt>
                <c:pt idx="4090">
                  <c:v>1.0000000000000001E-5</c:v>
                </c:pt>
                <c:pt idx="4091">
                  <c:v>1.0000000000000001E-5</c:v>
                </c:pt>
                <c:pt idx="4092">
                  <c:v>1.0000000000000001E-5</c:v>
                </c:pt>
                <c:pt idx="4093">
                  <c:v>1.0000100000000001</c:v>
                </c:pt>
                <c:pt idx="4094">
                  <c:v>1.0000000000000001E-5</c:v>
                </c:pt>
                <c:pt idx="4095">
                  <c:v>1.0000000000000001E-5</c:v>
                </c:pt>
                <c:pt idx="4096">
                  <c:v>1.0000000000000001E-5</c:v>
                </c:pt>
                <c:pt idx="4097">
                  <c:v>1.0000100000000001</c:v>
                </c:pt>
                <c:pt idx="4098">
                  <c:v>1.0000000000000001E-5</c:v>
                </c:pt>
                <c:pt idx="4099">
                  <c:v>1.0000000000000001E-5</c:v>
                </c:pt>
                <c:pt idx="4100">
                  <c:v>1.0000000000000001E-5</c:v>
                </c:pt>
                <c:pt idx="4101">
                  <c:v>1.0000000000000001E-5</c:v>
                </c:pt>
                <c:pt idx="4102">
                  <c:v>1.0000000000000001E-5</c:v>
                </c:pt>
                <c:pt idx="4103">
                  <c:v>1.0000100000000001</c:v>
                </c:pt>
                <c:pt idx="4104">
                  <c:v>1.0000000000000001E-5</c:v>
                </c:pt>
                <c:pt idx="4105">
                  <c:v>2.0000100000000001</c:v>
                </c:pt>
                <c:pt idx="4106">
                  <c:v>1.0000100000000001</c:v>
                </c:pt>
                <c:pt idx="4107">
                  <c:v>1.0000000000000001E-5</c:v>
                </c:pt>
                <c:pt idx="4108">
                  <c:v>1.0000000000000001E-5</c:v>
                </c:pt>
                <c:pt idx="4109">
                  <c:v>1.0000100000000001</c:v>
                </c:pt>
                <c:pt idx="4110">
                  <c:v>1.0000000000000001E-5</c:v>
                </c:pt>
                <c:pt idx="4111">
                  <c:v>1.0000000000000001E-5</c:v>
                </c:pt>
                <c:pt idx="4112">
                  <c:v>1.0000000000000001E-5</c:v>
                </c:pt>
                <c:pt idx="4113">
                  <c:v>1.0000100000000001</c:v>
                </c:pt>
                <c:pt idx="4114">
                  <c:v>1.0000000000000001E-5</c:v>
                </c:pt>
                <c:pt idx="4115">
                  <c:v>1.0000000000000001E-5</c:v>
                </c:pt>
                <c:pt idx="4116">
                  <c:v>1.0000100000000001</c:v>
                </c:pt>
                <c:pt idx="4117">
                  <c:v>1.0000000000000001E-5</c:v>
                </c:pt>
                <c:pt idx="4118">
                  <c:v>1.0000000000000001E-5</c:v>
                </c:pt>
                <c:pt idx="4119">
                  <c:v>1.0000000000000001E-5</c:v>
                </c:pt>
                <c:pt idx="4120">
                  <c:v>1.0000000000000001E-5</c:v>
                </c:pt>
                <c:pt idx="4121">
                  <c:v>1.0000000000000001E-5</c:v>
                </c:pt>
                <c:pt idx="4122">
                  <c:v>1.0000000000000001E-5</c:v>
                </c:pt>
                <c:pt idx="4123">
                  <c:v>1.0000100000000001</c:v>
                </c:pt>
                <c:pt idx="4124">
                  <c:v>1.0000000000000001E-5</c:v>
                </c:pt>
                <c:pt idx="4125">
                  <c:v>1.0000100000000001</c:v>
                </c:pt>
                <c:pt idx="4126">
                  <c:v>1.0000000000000001E-5</c:v>
                </c:pt>
                <c:pt idx="4127">
                  <c:v>1.0000000000000001E-5</c:v>
                </c:pt>
                <c:pt idx="4128">
                  <c:v>1.0000100000000001</c:v>
                </c:pt>
                <c:pt idx="4129">
                  <c:v>1.0000000000000001E-5</c:v>
                </c:pt>
                <c:pt idx="4130">
                  <c:v>1.0000000000000001E-5</c:v>
                </c:pt>
                <c:pt idx="4131">
                  <c:v>1.0000000000000001E-5</c:v>
                </c:pt>
                <c:pt idx="4132">
                  <c:v>1.0000000000000001E-5</c:v>
                </c:pt>
                <c:pt idx="4133">
                  <c:v>1.0000000000000001E-5</c:v>
                </c:pt>
                <c:pt idx="4134">
                  <c:v>1.0000100000000001</c:v>
                </c:pt>
                <c:pt idx="4135">
                  <c:v>1.0000000000000001E-5</c:v>
                </c:pt>
                <c:pt idx="4136">
                  <c:v>1.0000000000000001E-5</c:v>
                </c:pt>
                <c:pt idx="4137">
                  <c:v>1.0000000000000001E-5</c:v>
                </c:pt>
                <c:pt idx="4138">
                  <c:v>1.0000000000000001E-5</c:v>
                </c:pt>
                <c:pt idx="4139">
                  <c:v>1.0000000000000001E-5</c:v>
                </c:pt>
                <c:pt idx="4140">
                  <c:v>1.0000000000000001E-5</c:v>
                </c:pt>
                <c:pt idx="4141">
                  <c:v>1.0000000000000001E-5</c:v>
                </c:pt>
                <c:pt idx="4142">
                  <c:v>1.0000000000000001E-5</c:v>
                </c:pt>
                <c:pt idx="4143">
                  <c:v>1.0000000000000001E-5</c:v>
                </c:pt>
                <c:pt idx="4144">
                  <c:v>1.0000000000000001E-5</c:v>
                </c:pt>
                <c:pt idx="4145">
                  <c:v>1.0000100000000001</c:v>
                </c:pt>
                <c:pt idx="4146">
                  <c:v>1.0000000000000001E-5</c:v>
                </c:pt>
                <c:pt idx="4147">
                  <c:v>1.0000000000000001E-5</c:v>
                </c:pt>
                <c:pt idx="4148">
                  <c:v>1.0000000000000001E-5</c:v>
                </c:pt>
                <c:pt idx="4149">
                  <c:v>1.0000000000000001E-5</c:v>
                </c:pt>
                <c:pt idx="4150">
                  <c:v>1.0000000000000001E-5</c:v>
                </c:pt>
                <c:pt idx="4151">
                  <c:v>1.0000100000000001</c:v>
                </c:pt>
                <c:pt idx="4152">
                  <c:v>1.0000100000000001</c:v>
                </c:pt>
                <c:pt idx="4153">
                  <c:v>2.0000100000000001</c:v>
                </c:pt>
                <c:pt idx="4154">
                  <c:v>1.0000000000000001E-5</c:v>
                </c:pt>
                <c:pt idx="4155">
                  <c:v>1.0000000000000001E-5</c:v>
                </c:pt>
                <c:pt idx="4156">
                  <c:v>1.0000000000000001E-5</c:v>
                </c:pt>
                <c:pt idx="4157">
                  <c:v>1.0000000000000001E-5</c:v>
                </c:pt>
                <c:pt idx="4158">
                  <c:v>1.0000000000000001E-5</c:v>
                </c:pt>
                <c:pt idx="4159">
                  <c:v>1.0000000000000001E-5</c:v>
                </c:pt>
                <c:pt idx="4160">
                  <c:v>1.0000000000000001E-5</c:v>
                </c:pt>
                <c:pt idx="4161">
                  <c:v>1.0000000000000001E-5</c:v>
                </c:pt>
                <c:pt idx="4162">
                  <c:v>1.0000000000000001E-5</c:v>
                </c:pt>
                <c:pt idx="4163">
                  <c:v>1.0000100000000001</c:v>
                </c:pt>
                <c:pt idx="4164">
                  <c:v>1.0000000000000001E-5</c:v>
                </c:pt>
                <c:pt idx="4165">
                  <c:v>1.0000000000000001E-5</c:v>
                </c:pt>
                <c:pt idx="4166">
                  <c:v>1.0000000000000001E-5</c:v>
                </c:pt>
                <c:pt idx="4167">
                  <c:v>1.0000000000000001E-5</c:v>
                </c:pt>
                <c:pt idx="4168">
                  <c:v>1.0000000000000001E-5</c:v>
                </c:pt>
                <c:pt idx="4169">
                  <c:v>1.0000000000000001E-5</c:v>
                </c:pt>
                <c:pt idx="4170">
                  <c:v>1.0000000000000001E-5</c:v>
                </c:pt>
                <c:pt idx="4171">
                  <c:v>1.0000000000000001E-5</c:v>
                </c:pt>
                <c:pt idx="4172">
                  <c:v>1.0000000000000001E-5</c:v>
                </c:pt>
                <c:pt idx="4173">
                  <c:v>1.0000000000000001E-5</c:v>
                </c:pt>
                <c:pt idx="4174">
                  <c:v>1.0000000000000001E-5</c:v>
                </c:pt>
                <c:pt idx="4175">
                  <c:v>1.0000000000000001E-5</c:v>
                </c:pt>
                <c:pt idx="4176">
                  <c:v>1.0000000000000001E-5</c:v>
                </c:pt>
                <c:pt idx="4177">
                  <c:v>1.0000000000000001E-5</c:v>
                </c:pt>
                <c:pt idx="4178">
                  <c:v>1.0000000000000001E-5</c:v>
                </c:pt>
                <c:pt idx="4179">
                  <c:v>1.0000000000000001E-5</c:v>
                </c:pt>
                <c:pt idx="4180">
                  <c:v>1.0000000000000001E-5</c:v>
                </c:pt>
                <c:pt idx="4181">
                  <c:v>1.0000000000000001E-5</c:v>
                </c:pt>
                <c:pt idx="4182">
                  <c:v>1.0000000000000001E-5</c:v>
                </c:pt>
                <c:pt idx="4183">
                  <c:v>1.0000100000000001</c:v>
                </c:pt>
                <c:pt idx="4184">
                  <c:v>1.0000000000000001E-5</c:v>
                </c:pt>
                <c:pt idx="4185">
                  <c:v>1.0000000000000001E-5</c:v>
                </c:pt>
                <c:pt idx="4186">
                  <c:v>1.0000000000000001E-5</c:v>
                </c:pt>
                <c:pt idx="4187">
                  <c:v>1.0000000000000001E-5</c:v>
                </c:pt>
                <c:pt idx="4188">
                  <c:v>1.0000000000000001E-5</c:v>
                </c:pt>
                <c:pt idx="4189">
                  <c:v>1.0000000000000001E-5</c:v>
                </c:pt>
                <c:pt idx="4190">
                  <c:v>1.0000100000000001</c:v>
                </c:pt>
                <c:pt idx="4191">
                  <c:v>1.0000000000000001E-5</c:v>
                </c:pt>
                <c:pt idx="4192">
                  <c:v>1.0000100000000001</c:v>
                </c:pt>
                <c:pt idx="4193">
                  <c:v>1.0000000000000001E-5</c:v>
                </c:pt>
                <c:pt idx="4194">
                  <c:v>1.0000100000000001</c:v>
                </c:pt>
                <c:pt idx="4195">
                  <c:v>1.0000000000000001E-5</c:v>
                </c:pt>
                <c:pt idx="4196">
                  <c:v>1.0000000000000001E-5</c:v>
                </c:pt>
                <c:pt idx="4197">
                  <c:v>1.0000000000000001E-5</c:v>
                </c:pt>
                <c:pt idx="4198">
                  <c:v>1.0000000000000001E-5</c:v>
                </c:pt>
                <c:pt idx="4199">
                  <c:v>1.0000100000000001</c:v>
                </c:pt>
                <c:pt idx="4200">
                  <c:v>1.0000000000000001E-5</c:v>
                </c:pt>
                <c:pt idx="4201">
                  <c:v>1.0000000000000001E-5</c:v>
                </c:pt>
                <c:pt idx="4202">
                  <c:v>1.0000000000000001E-5</c:v>
                </c:pt>
                <c:pt idx="4203">
                  <c:v>1.0000000000000001E-5</c:v>
                </c:pt>
                <c:pt idx="4204">
                  <c:v>1.0000000000000001E-5</c:v>
                </c:pt>
                <c:pt idx="4205">
                  <c:v>1.0000000000000001E-5</c:v>
                </c:pt>
                <c:pt idx="4206">
                  <c:v>1.0000000000000001E-5</c:v>
                </c:pt>
                <c:pt idx="4207">
                  <c:v>1.0000000000000001E-5</c:v>
                </c:pt>
                <c:pt idx="4208">
                  <c:v>1.0000000000000001E-5</c:v>
                </c:pt>
                <c:pt idx="4209">
                  <c:v>1.0000000000000001E-5</c:v>
                </c:pt>
                <c:pt idx="4210">
                  <c:v>1.0000000000000001E-5</c:v>
                </c:pt>
                <c:pt idx="4211">
                  <c:v>1.0000000000000001E-5</c:v>
                </c:pt>
                <c:pt idx="4212">
                  <c:v>1.0000100000000001</c:v>
                </c:pt>
                <c:pt idx="4213">
                  <c:v>1.0000100000000001</c:v>
                </c:pt>
                <c:pt idx="4214">
                  <c:v>1.0000000000000001E-5</c:v>
                </c:pt>
                <c:pt idx="4215">
                  <c:v>1.0000000000000001E-5</c:v>
                </c:pt>
                <c:pt idx="4216">
                  <c:v>1.0000000000000001E-5</c:v>
                </c:pt>
                <c:pt idx="4217">
                  <c:v>1.0000000000000001E-5</c:v>
                </c:pt>
                <c:pt idx="4218">
                  <c:v>1.0000000000000001E-5</c:v>
                </c:pt>
                <c:pt idx="4219">
                  <c:v>1.0000000000000001E-5</c:v>
                </c:pt>
                <c:pt idx="4220">
                  <c:v>1.0000000000000001E-5</c:v>
                </c:pt>
                <c:pt idx="4221">
                  <c:v>1.0000000000000001E-5</c:v>
                </c:pt>
                <c:pt idx="4222">
                  <c:v>1.0000000000000001E-5</c:v>
                </c:pt>
                <c:pt idx="4223">
                  <c:v>1.0000000000000001E-5</c:v>
                </c:pt>
                <c:pt idx="4224">
                  <c:v>1.0000000000000001E-5</c:v>
                </c:pt>
                <c:pt idx="4225">
                  <c:v>1.0000000000000001E-5</c:v>
                </c:pt>
                <c:pt idx="4226">
                  <c:v>1.0000000000000001E-5</c:v>
                </c:pt>
                <c:pt idx="4227">
                  <c:v>1.0000000000000001E-5</c:v>
                </c:pt>
                <c:pt idx="4228">
                  <c:v>1.0000000000000001E-5</c:v>
                </c:pt>
                <c:pt idx="4229">
                  <c:v>1.0000000000000001E-5</c:v>
                </c:pt>
                <c:pt idx="4230">
                  <c:v>1.0000000000000001E-5</c:v>
                </c:pt>
                <c:pt idx="4231">
                  <c:v>1.0000100000000001</c:v>
                </c:pt>
                <c:pt idx="4232">
                  <c:v>1.0000000000000001E-5</c:v>
                </c:pt>
                <c:pt idx="4233">
                  <c:v>1.0000000000000001E-5</c:v>
                </c:pt>
                <c:pt idx="4234">
                  <c:v>1.0000000000000001E-5</c:v>
                </c:pt>
                <c:pt idx="4235">
                  <c:v>1.0000000000000001E-5</c:v>
                </c:pt>
                <c:pt idx="4236">
                  <c:v>1.0000100000000001</c:v>
                </c:pt>
                <c:pt idx="4237">
                  <c:v>1.0000000000000001E-5</c:v>
                </c:pt>
                <c:pt idx="4238">
                  <c:v>1.0000100000000001</c:v>
                </c:pt>
                <c:pt idx="4239">
                  <c:v>1.0000000000000001E-5</c:v>
                </c:pt>
                <c:pt idx="4240">
                  <c:v>1.0000000000000001E-5</c:v>
                </c:pt>
                <c:pt idx="4241">
                  <c:v>1.0000000000000001E-5</c:v>
                </c:pt>
                <c:pt idx="4242">
                  <c:v>1.0000000000000001E-5</c:v>
                </c:pt>
                <c:pt idx="4243">
                  <c:v>1.0000000000000001E-5</c:v>
                </c:pt>
                <c:pt idx="4244">
                  <c:v>1.0000000000000001E-5</c:v>
                </c:pt>
                <c:pt idx="4245">
                  <c:v>1.0000100000000001</c:v>
                </c:pt>
                <c:pt idx="4246">
                  <c:v>2.0000100000000001</c:v>
                </c:pt>
                <c:pt idx="4247">
                  <c:v>1.0000000000000001E-5</c:v>
                </c:pt>
                <c:pt idx="4248">
                  <c:v>1.0000000000000001E-5</c:v>
                </c:pt>
                <c:pt idx="4249">
                  <c:v>1.0000000000000001E-5</c:v>
                </c:pt>
                <c:pt idx="4250">
                  <c:v>1.0000100000000001</c:v>
                </c:pt>
                <c:pt idx="4251">
                  <c:v>1.0000000000000001E-5</c:v>
                </c:pt>
                <c:pt idx="4252">
                  <c:v>1.0000100000000001</c:v>
                </c:pt>
                <c:pt idx="4253">
                  <c:v>1.0000000000000001E-5</c:v>
                </c:pt>
                <c:pt idx="4254">
                  <c:v>1.0000000000000001E-5</c:v>
                </c:pt>
                <c:pt idx="4255">
                  <c:v>1.0000000000000001E-5</c:v>
                </c:pt>
                <c:pt idx="4256">
                  <c:v>1.0000100000000001</c:v>
                </c:pt>
                <c:pt idx="4257">
                  <c:v>1.0000000000000001E-5</c:v>
                </c:pt>
                <c:pt idx="4258">
                  <c:v>1.0000000000000001E-5</c:v>
                </c:pt>
                <c:pt idx="4259">
                  <c:v>1.0000000000000001E-5</c:v>
                </c:pt>
                <c:pt idx="4260">
                  <c:v>1.0000000000000001E-5</c:v>
                </c:pt>
                <c:pt idx="4261">
                  <c:v>1.0000000000000001E-5</c:v>
                </c:pt>
                <c:pt idx="4262">
                  <c:v>1.0000000000000001E-5</c:v>
                </c:pt>
                <c:pt idx="4263">
                  <c:v>1.0000000000000001E-5</c:v>
                </c:pt>
                <c:pt idx="4264">
                  <c:v>1.0000000000000001E-5</c:v>
                </c:pt>
                <c:pt idx="4265">
                  <c:v>1.0000000000000001E-5</c:v>
                </c:pt>
                <c:pt idx="4266">
                  <c:v>1.0000100000000001</c:v>
                </c:pt>
                <c:pt idx="4267">
                  <c:v>1.0000000000000001E-5</c:v>
                </c:pt>
                <c:pt idx="4268">
                  <c:v>2.0000100000000001</c:v>
                </c:pt>
                <c:pt idx="4269">
                  <c:v>1.0000000000000001E-5</c:v>
                </c:pt>
                <c:pt idx="4270">
                  <c:v>1.0000000000000001E-5</c:v>
                </c:pt>
                <c:pt idx="4271">
                  <c:v>1.0000000000000001E-5</c:v>
                </c:pt>
                <c:pt idx="4272">
                  <c:v>1.0000000000000001E-5</c:v>
                </c:pt>
                <c:pt idx="4273">
                  <c:v>1.0000000000000001E-5</c:v>
                </c:pt>
                <c:pt idx="4274">
                  <c:v>1.0000000000000001E-5</c:v>
                </c:pt>
                <c:pt idx="4275">
                  <c:v>1.0000000000000001E-5</c:v>
                </c:pt>
                <c:pt idx="4276">
                  <c:v>1.0000000000000001E-5</c:v>
                </c:pt>
                <c:pt idx="4277">
                  <c:v>1.0000000000000001E-5</c:v>
                </c:pt>
                <c:pt idx="4278">
                  <c:v>1.0000000000000001E-5</c:v>
                </c:pt>
                <c:pt idx="4279">
                  <c:v>1.0000000000000001E-5</c:v>
                </c:pt>
                <c:pt idx="4280">
                  <c:v>1.0000000000000001E-5</c:v>
                </c:pt>
                <c:pt idx="4281">
                  <c:v>1.0000000000000001E-5</c:v>
                </c:pt>
                <c:pt idx="4282">
                  <c:v>1.0000000000000001E-5</c:v>
                </c:pt>
                <c:pt idx="4283">
                  <c:v>1.0000000000000001E-5</c:v>
                </c:pt>
                <c:pt idx="4284">
                  <c:v>1.0000100000000001</c:v>
                </c:pt>
                <c:pt idx="4285">
                  <c:v>1.0000000000000001E-5</c:v>
                </c:pt>
                <c:pt idx="4286">
                  <c:v>1.0000000000000001E-5</c:v>
                </c:pt>
                <c:pt idx="4287">
                  <c:v>1.0000000000000001E-5</c:v>
                </c:pt>
                <c:pt idx="4288">
                  <c:v>1.0000000000000001E-5</c:v>
                </c:pt>
                <c:pt idx="4289">
                  <c:v>1.0000000000000001E-5</c:v>
                </c:pt>
                <c:pt idx="4290">
                  <c:v>1.0000000000000001E-5</c:v>
                </c:pt>
                <c:pt idx="4291">
                  <c:v>1.0000000000000001E-5</c:v>
                </c:pt>
                <c:pt idx="4292">
                  <c:v>1.0000000000000001E-5</c:v>
                </c:pt>
                <c:pt idx="4293">
                  <c:v>1.0000000000000001E-5</c:v>
                </c:pt>
                <c:pt idx="4294">
                  <c:v>1.0000000000000001E-5</c:v>
                </c:pt>
                <c:pt idx="4295">
                  <c:v>1.0000000000000001E-5</c:v>
                </c:pt>
                <c:pt idx="4296">
                  <c:v>1.0000000000000001E-5</c:v>
                </c:pt>
                <c:pt idx="4297">
                  <c:v>1.0000100000000001</c:v>
                </c:pt>
                <c:pt idx="4298">
                  <c:v>1.0000000000000001E-5</c:v>
                </c:pt>
                <c:pt idx="4299">
                  <c:v>1.0000000000000001E-5</c:v>
                </c:pt>
                <c:pt idx="4300">
                  <c:v>1.0000000000000001E-5</c:v>
                </c:pt>
                <c:pt idx="4301">
                  <c:v>1.0000000000000001E-5</c:v>
                </c:pt>
                <c:pt idx="4302">
                  <c:v>1.0000000000000001E-5</c:v>
                </c:pt>
                <c:pt idx="4303">
                  <c:v>1.0000000000000001E-5</c:v>
                </c:pt>
                <c:pt idx="4304">
                  <c:v>1.0000000000000001E-5</c:v>
                </c:pt>
                <c:pt idx="4305">
                  <c:v>1.0000000000000001E-5</c:v>
                </c:pt>
                <c:pt idx="4306">
                  <c:v>1.0000000000000001E-5</c:v>
                </c:pt>
                <c:pt idx="4307">
                  <c:v>1.0000100000000001</c:v>
                </c:pt>
                <c:pt idx="4308">
                  <c:v>1.0000000000000001E-5</c:v>
                </c:pt>
                <c:pt idx="4309">
                  <c:v>1.0000100000000001</c:v>
                </c:pt>
                <c:pt idx="4310">
                  <c:v>1.0000000000000001E-5</c:v>
                </c:pt>
                <c:pt idx="4311">
                  <c:v>1.0000100000000001</c:v>
                </c:pt>
                <c:pt idx="4312">
                  <c:v>1.0000000000000001E-5</c:v>
                </c:pt>
                <c:pt idx="4313">
                  <c:v>1.0000100000000001</c:v>
                </c:pt>
                <c:pt idx="4314">
                  <c:v>1.0000000000000001E-5</c:v>
                </c:pt>
                <c:pt idx="4315">
                  <c:v>1.0000000000000001E-5</c:v>
                </c:pt>
                <c:pt idx="4316">
                  <c:v>1.0000000000000001E-5</c:v>
                </c:pt>
                <c:pt idx="4317">
                  <c:v>1.0000000000000001E-5</c:v>
                </c:pt>
                <c:pt idx="4318">
                  <c:v>1.0000000000000001E-5</c:v>
                </c:pt>
                <c:pt idx="4319">
                  <c:v>1.0000100000000001</c:v>
                </c:pt>
                <c:pt idx="4320">
                  <c:v>1.0000100000000001</c:v>
                </c:pt>
                <c:pt idx="4321">
                  <c:v>1.0000100000000001</c:v>
                </c:pt>
                <c:pt idx="4322">
                  <c:v>1.0000000000000001E-5</c:v>
                </c:pt>
                <c:pt idx="4323">
                  <c:v>1.0000000000000001E-5</c:v>
                </c:pt>
                <c:pt idx="4324">
                  <c:v>1.0000000000000001E-5</c:v>
                </c:pt>
                <c:pt idx="4325">
                  <c:v>1.0000000000000001E-5</c:v>
                </c:pt>
                <c:pt idx="4326">
                  <c:v>1.0000000000000001E-5</c:v>
                </c:pt>
                <c:pt idx="4327">
                  <c:v>1.0000000000000001E-5</c:v>
                </c:pt>
                <c:pt idx="4328">
                  <c:v>1.0000000000000001E-5</c:v>
                </c:pt>
                <c:pt idx="4329">
                  <c:v>1.0000000000000001E-5</c:v>
                </c:pt>
                <c:pt idx="4330">
                  <c:v>1.0000000000000001E-5</c:v>
                </c:pt>
                <c:pt idx="4331">
                  <c:v>1.0000100000000001</c:v>
                </c:pt>
                <c:pt idx="4332">
                  <c:v>1.0000000000000001E-5</c:v>
                </c:pt>
                <c:pt idx="4333">
                  <c:v>1.0000000000000001E-5</c:v>
                </c:pt>
                <c:pt idx="4334">
                  <c:v>1.0000100000000001</c:v>
                </c:pt>
                <c:pt idx="4335">
                  <c:v>1.0000000000000001E-5</c:v>
                </c:pt>
                <c:pt idx="4336">
                  <c:v>1.0000100000000001</c:v>
                </c:pt>
                <c:pt idx="4337">
                  <c:v>1.0000100000000001</c:v>
                </c:pt>
                <c:pt idx="4338">
                  <c:v>1.0000100000000001</c:v>
                </c:pt>
                <c:pt idx="4339">
                  <c:v>1.0000000000000001E-5</c:v>
                </c:pt>
                <c:pt idx="4340">
                  <c:v>1.0000000000000001E-5</c:v>
                </c:pt>
                <c:pt idx="4341">
                  <c:v>1.0000100000000001</c:v>
                </c:pt>
                <c:pt idx="4342">
                  <c:v>1.0000000000000001E-5</c:v>
                </c:pt>
                <c:pt idx="4343">
                  <c:v>1.0000000000000001E-5</c:v>
                </c:pt>
                <c:pt idx="4344">
                  <c:v>1.0000000000000001E-5</c:v>
                </c:pt>
                <c:pt idx="4345">
                  <c:v>1.0000000000000001E-5</c:v>
                </c:pt>
                <c:pt idx="4346">
                  <c:v>1.0000100000000001</c:v>
                </c:pt>
                <c:pt idx="4347">
                  <c:v>2.0000100000000001</c:v>
                </c:pt>
                <c:pt idx="4348">
                  <c:v>1.0000000000000001E-5</c:v>
                </c:pt>
                <c:pt idx="4349">
                  <c:v>1.0000000000000001E-5</c:v>
                </c:pt>
                <c:pt idx="4350">
                  <c:v>1.0000100000000001</c:v>
                </c:pt>
                <c:pt idx="4351">
                  <c:v>1.0000000000000001E-5</c:v>
                </c:pt>
                <c:pt idx="4352">
                  <c:v>2.0000100000000001</c:v>
                </c:pt>
                <c:pt idx="4353">
                  <c:v>1.0000000000000001E-5</c:v>
                </c:pt>
                <c:pt idx="4354">
                  <c:v>1.0000000000000001E-5</c:v>
                </c:pt>
                <c:pt idx="4355">
                  <c:v>2.0000100000000001</c:v>
                </c:pt>
                <c:pt idx="4356">
                  <c:v>1.0000000000000001E-5</c:v>
                </c:pt>
                <c:pt idx="4357">
                  <c:v>1.0000000000000001E-5</c:v>
                </c:pt>
                <c:pt idx="4358">
                  <c:v>1.0000000000000001E-5</c:v>
                </c:pt>
                <c:pt idx="4359">
                  <c:v>1.0000000000000001E-5</c:v>
                </c:pt>
                <c:pt idx="4360">
                  <c:v>1.0000000000000001E-5</c:v>
                </c:pt>
                <c:pt idx="4361">
                  <c:v>1.0000000000000001E-5</c:v>
                </c:pt>
                <c:pt idx="4362">
                  <c:v>1.0000000000000001E-5</c:v>
                </c:pt>
                <c:pt idx="4363">
                  <c:v>1.0000000000000001E-5</c:v>
                </c:pt>
                <c:pt idx="4364">
                  <c:v>1.0000100000000001</c:v>
                </c:pt>
                <c:pt idx="4365">
                  <c:v>1.0000000000000001E-5</c:v>
                </c:pt>
                <c:pt idx="4366">
                  <c:v>1.0000000000000001E-5</c:v>
                </c:pt>
                <c:pt idx="4367">
                  <c:v>1.0000100000000001</c:v>
                </c:pt>
                <c:pt idx="4368">
                  <c:v>1.0000000000000001E-5</c:v>
                </c:pt>
                <c:pt idx="4369">
                  <c:v>1.0000000000000001E-5</c:v>
                </c:pt>
                <c:pt idx="4370">
                  <c:v>1.0000000000000001E-5</c:v>
                </c:pt>
                <c:pt idx="4371">
                  <c:v>1.0000000000000001E-5</c:v>
                </c:pt>
                <c:pt idx="4372">
                  <c:v>1.0000000000000001E-5</c:v>
                </c:pt>
                <c:pt idx="4373">
                  <c:v>1.0000000000000001E-5</c:v>
                </c:pt>
                <c:pt idx="4374">
                  <c:v>1.0000000000000001E-5</c:v>
                </c:pt>
                <c:pt idx="4375">
                  <c:v>1.0000000000000001E-5</c:v>
                </c:pt>
                <c:pt idx="4376">
                  <c:v>1.0000000000000001E-5</c:v>
                </c:pt>
                <c:pt idx="4377">
                  <c:v>1.0000000000000001E-5</c:v>
                </c:pt>
                <c:pt idx="4378">
                  <c:v>1.0000000000000001E-5</c:v>
                </c:pt>
                <c:pt idx="4379">
                  <c:v>1.0000100000000001</c:v>
                </c:pt>
                <c:pt idx="4380">
                  <c:v>1.0000000000000001E-5</c:v>
                </c:pt>
                <c:pt idx="4381">
                  <c:v>1.0000100000000001</c:v>
                </c:pt>
                <c:pt idx="4382">
                  <c:v>1.0000000000000001E-5</c:v>
                </c:pt>
                <c:pt idx="4383">
                  <c:v>1.0000000000000001E-5</c:v>
                </c:pt>
                <c:pt idx="4384">
                  <c:v>1.0000000000000001E-5</c:v>
                </c:pt>
                <c:pt idx="4385">
                  <c:v>1.0000000000000001E-5</c:v>
                </c:pt>
                <c:pt idx="4386">
                  <c:v>1.0000000000000001E-5</c:v>
                </c:pt>
                <c:pt idx="4387">
                  <c:v>1.0000000000000001E-5</c:v>
                </c:pt>
                <c:pt idx="4388">
                  <c:v>1.0000000000000001E-5</c:v>
                </c:pt>
                <c:pt idx="4389">
                  <c:v>1.0000000000000001E-5</c:v>
                </c:pt>
                <c:pt idx="4390">
                  <c:v>1.0000000000000001E-5</c:v>
                </c:pt>
                <c:pt idx="4391">
                  <c:v>1.0000000000000001E-5</c:v>
                </c:pt>
                <c:pt idx="4392">
                  <c:v>1.0000000000000001E-5</c:v>
                </c:pt>
                <c:pt idx="4393">
                  <c:v>1.0000100000000001</c:v>
                </c:pt>
                <c:pt idx="4394">
                  <c:v>1.0000000000000001E-5</c:v>
                </c:pt>
                <c:pt idx="4395">
                  <c:v>1.0000000000000001E-5</c:v>
                </c:pt>
                <c:pt idx="4396">
                  <c:v>1.0000000000000001E-5</c:v>
                </c:pt>
                <c:pt idx="4397">
                  <c:v>1.0000000000000001E-5</c:v>
                </c:pt>
                <c:pt idx="4398">
                  <c:v>1.0000000000000001E-5</c:v>
                </c:pt>
                <c:pt idx="4399">
                  <c:v>1.0000000000000001E-5</c:v>
                </c:pt>
                <c:pt idx="4400">
                  <c:v>1.0000000000000001E-5</c:v>
                </c:pt>
                <c:pt idx="4401">
                  <c:v>1.0000000000000001E-5</c:v>
                </c:pt>
                <c:pt idx="4402">
                  <c:v>1.0000000000000001E-5</c:v>
                </c:pt>
                <c:pt idx="4403">
                  <c:v>1.0000000000000001E-5</c:v>
                </c:pt>
                <c:pt idx="4404">
                  <c:v>1.0000100000000001</c:v>
                </c:pt>
                <c:pt idx="4405">
                  <c:v>1.0000000000000001E-5</c:v>
                </c:pt>
                <c:pt idx="4406">
                  <c:v>1.0000000000000001E-5</c:v>
                </c:pt>
                <c:pt idx="4407">
                  <c:v>1.0000000000000001E-5</c:v>
                </c:pt>
                <c:pt idx="4408">
                  <c:v>1.0000000000000001E-5</c:v>
                </c:pt>
                <c:pt idx="4409">
                  <c:v>1.0000000000000001E-5</c:v>
                </c:pt>
                <c:pt idx="4410">
                  <c:v>1.0000000000000001E-5</c:v>
                </c:pt>
                <c:pt idx="4411">
                  <c:v>1.0000100000000001</c:v>
                </c:pt>
                <c:pt idx="4412">
                  <c:v>1.0000100000000001</c:v>
                </c:pt>
                <c:pt idx="4413">
                  <c:v>1.0000000000000001E-5</c:v>
                </c:pt>
                <c:pt idx="4414">
                  <c:v>1.0000000000000001E-5</c:v>
                </c:pt>
                <c:pt idx="4415">
                  <c:v>1.0000000000000001E-5</c:v>
                </c:pt>
                <c:pt idx="4416">
                  <c:v>1.0000100000000001</c:v>
                </c:pt>
                <c:pt idx="4417">
                  <c:v>1.0000000000000001E-5</c:v>
                </c:pt>
                <c:pt idx="4418">
                  <c:v>1.0000000000000001E-5</c:v>
                </c:pt>
                <c:pt idx="4419">
                  <c:v>1.0000000000000001E-5</c:v>
                </c:pt>
                <c:pt idx="4420">
                  <c:v>1.0000000000000001E-5</c:v>
                </c:pt>
                <c:pt idx="4421">
                  <c:v>1.0000000000000001E-5</c:v>
                </c:pt>
                <c:pt idx="4422">
                  <c:v>1.0000000000000001E-5</c:v>
                </c:pt>
                <c:pt idx="4423">
                  <c:v>1.0000000000000001E-5</c:v>
                </c:pt>
                <c:pt idx="4424">
                  <c:v>1.0000000000000001E-5</c:v>
                </c:pt>
                <c:pt idx="4425">
                  <c:v>1.0000000000000001E-5</c:v>
                </c:pt>
                <c:pt idx="4426">
                  <c:v>1.0000000000000001E-5</c:v>
                </c:pt>
                <c:pt idx="4427">
                  <c:v>1.0000000000000001E-5</c:v>
                </c:pt>
                <c:pt idx="4428">
                  <c:v>1.0000000000000001E-5</c:v>
                </c:pt>
                <c:pt idx="4429">
                  <c:v>1.0000000000000001E-5</c:v>
                </c:pt>
                <c:pt idx="4430">
                  <c:v>1.0000000000000001E-5</c:v>
                </c:pt>
                <c:pt idx="4431">
                  <c:v>1.0000000000000001E-5</c:v>
                </c:pt>
                <c:pt idx="4432">
                  <c:v>1.0000000000000001E-5</c:v>
                </c:pt>
                <c:pt idx="4433">
                  <c:v>1.0000100000000001</c:v>
                </c:pt>
                <c:pt idx="4434">
                  <c:v>1.0000000000000001E-5</c:v>
                </c:pt>
                <c:pt idx="4435">
                  <c:v>1.0000000000000001E-5</c:v>
                </c:pt>
                <c:pt idx="4436">
                  <c:v>1.0000000000000001E-5</c:v>
                </c:pt>
                <c:pt idx="4437">
                  <c:v>1.0000000000000001E-5</c:v>
                </c:pt>
                <c:pt idx="4438">
                  <c:v>1.0000000000000001E-5</c:v>
                </c:pt>
                <c:pt idx="4439">
                  <c:v>1.0000000000000001E-5</c:v>
                </c:pt>
                <c:pt idx="4440">
                  <c:v>1.0000000000000001E-5</c:v>
                </c:pt>
                <c:pt idx="4441">
                  <c:v>1.0000000000000001E-5</c:v>
                </c:pt>
                <c:pt idx="4442">
                  <c:v>1.0000000000000001E-5</c:v>
                </c:pt>
                <c:pt idx="4443">
                  <c:v>1.0000000000000001E-5</c:v>
                </c:pt>
                <c:pt idx="4444">
                  <c:v>1.0000000000000001E-5</c:v>
                </c:pt>
                <c:pt idx="4445">
                  <c:v>1.0000000000000001E-5</c:v>
                </c:pt>
                <c:pt idx="4446">
                  <c:v>1.0000000000000001E-5</c:v>
                </c:pt>
                <c:pt idx="4447">
                  <c:v>1.0000000000000001E-5</c:v>
                </c:pt>
                <c:pt idx="4448">
                  <c:v>1.0000000000000001E-5</c:v>
                </c:pt>
                <c:pt idx="4449">
                  <c:v>1.0000000000000001E-5</c:v>
                </c:pt>
                <c:pt idx="4450">
                  <c:v>1.0000000000000001E-5</c:v>
                </c:pt>
                <c:pt idx="4451">
                  <c:v>1.0000000000000001E-5</c:v>
                </c:pt>
                <c:pt idx="4452">
                  <c:v>1.0000000000000001E-5</c:v>
                </c:pt>
                <c:pt idx="4453">
                  <c:v>1.0000000000000001E-5</c:v>
                </c:pt>
                <c:pt idx="4454">
                  <c:v>1.0000100000000001</c:v>
                </c:pt>
                <c:pt idx="4455">
                  <c:v>1.0000000000000001E-5</c:v>
                </c:pt>
                <c:pt idx="4456">
                  <c:v>1.0000000000000001E-5</c:v>
                </c:pt>
                <c:pt idx="4457">
                  <c:v>1.0000000000000001E-5</c:v>
                </c:pt>
                <c:pt idx="4458">
                  <c:v>1.0000000000000001E-5</c:v>
                </c:pt>
                <c:pt idx="4459">
                  <c:v>1.0000000000000001E-5</c:v>
                </c:pt>
                <c:pt idx="4460">
                  <c:v>1.0000000000000001E-5</c:v>
                </c:pt>
                <c:pt idx="4461">
                  <c:v>1.0000000000000001E-5</c:v>
                </c:pt>
                <c:pt idx="4462">
                  <c:v>1.0000000000000001E-5</c:v>
                </c:pt>
                <c:pt idx="4463">
                  <c:v>1.0000000000000001E-5</c:v>
                </c:pt>
                <c:pt idx="4464">
                  <c:v>1.0000100000000001</c:v>
                </c:pt>
                <c:pt idx="4465">
                  <c:v>1.0000000000000001E-5</c:v>
                </c:pt>
                <c:pt idx="4466">
                  <c:v>1.0000000000000001E-5</c:v>
                </c:pt>
                <c:pt idx="4467">
                  <c:v>1.0000000000000001E-5</c:v>
                </c:pt>
                <c:pt idx="4468">
                  <c:v>1.0000000000000001E-5</c:v>
                </c:pt>
                <c:pt idx="4469">
                  <c:v>1.0000000000000001E-5</c:v>
                </c:pt>
                <c:pt idx="4470">
                  <c:v>1.0000000000000001E-5</c:v>
                </c:pt>
                <c:pt idx="4471">
                  <c:v>1.0000000000000001E-5</c:v>
                </c:pt>
                <c:pt idx="4472">
                  <c:v>1.0000100000000001</c:v>
                </c:pt>
                <c:pt idx="4473">
                  <c:v>1.0000000000000001E-5</c:v>
                </c:pt>
                <c:pt idx="4474">
                  <c:v>1.0000000000000001E-5</c:v>
                </c:pt>
                <c:pt idx="4475">
                  <c:v>1.0000000000000001E-5</c:v>
                </c:pt>
                <c:pt idx="4476">
                  <c:v>1.0000000000000001E-5</c:v>
                </c:pt>
                <c:pt idx="4477">
                  <c:v>1.0000000000000001E-5</c:v>
                </c:pt>
                <c:pt idx="4478">
                  <c:v>1.0000000000000001E-5</c:v>
                </c:pt>
                <c:pt idx="4479">
                  <c:v>1.0000000000000001E-5</c:v>
                </c:pt>
                <c:pt idx="4480">
                  <c:v>1.0000000000000001E-5</c:v>
                </c:pt>
                <c:pt idx="4481">
                  <c:v>1.0000000000000001E-5</c:v>
                </c:pt>
                <c:pt idx="4482">
                  <c:v>1.0000000000000001E-5</c:v>
                </c:pt>
                <c:pt idx="4483">
                  <c:v>1.0000000000000001E-5</c:v>
                </c:pt>
                <c:pt idx="4484">
                  <c:v>1.0000000000000001E-5</c:v>
                </c:pt>
                <c:pt idx="4485">
                  <c:v>1.0000000000000001E-5</c:v>
                </c:pt>
                <c:pt idx="4486">
                  <c:v>1.0000000000000001E-5</c:v>
                </c:pt>
                <c:pt idx="4487">
                  <c:v>1.0000000000000001E-5</c:v>
                </c:pt>
                <c:pt idx="4488">
                  <c:v>1.0000000000000001E-5</c:v>
                </c:pt>
                <c:pt idx="4489">
                  <c:v>1.0000000000000001E-5</c:v>
                </c:pt>
                <c:pt idx="4490">
                  <c:v>1.0000000000000001E-5</c:v>
                </c:pt>
                <c:pt idx="4491">
                  <c:v>1.0000000000000001E-5</c:v>
                </c:pt>
                <c:pt idx="4492">
                  <c:v>1.0000000000000001E-5</c:v>
                </c:pt>
                <c:pt idx="4493">
                  <c:v>1.0000000000000001E-5</c:v>
                </c:pt>
                <c:pt idx="4494">
                  <c:v>1.0000000000000001E-5</c:v>
                </c:pt>
                <c:pt idx="4495">
                  <c:v>1.0000100000000001</c:v>
                </c:pt>
                <c:pt idx="4496">
                  <c:v>2.0000100000000001</c:v>
                </c:pt>
                <c:pt idx="4497">
                  <c:v>1.0000100000000001</c:v>
                </c:pt>
                <c:pt idx="4498">
                  <c:v>1.0000000000000001E-5</c:v>
                </c:pt>
                <c:pt idx="4499">
                  <c:v>1.0000000000000001E-5</c:v>
                </c:pt>
                <c:pt idx="4500">
                  <c:v>1.0000000000000001E-5</c:v>
                </c:pt>
                <c:pt idx="4501">
                  <c:v>1.0000000000000001E-5</c:v>
                </c:pt>
                <c:pt idx="4502">
                  <c:v>1.0000100000000001</c:v>
                </c:pt>
                <c:pt idx="4503">
                  <c:v>1.0000000000000001E-5</c:v>
                </c:pt>
                <c:pt idx="4504">
                  <c:v>1.0000000000000001E-5</c:v>
                </c:pt>
                <c:pt idx="4505">
                  <c:v>1.0000100000000001</c:v>
                </c:pt>
                <c:pt idx="4506">
                  <c:v>1.0000100000000001</c:v>
                </c:pt>
                <c:pt idx="4507">
                  <c:v>1.0000100000000001</c:v>
                </c:pt>
                <c:pt idx="4508">
                  <c:v>1.0000000000000001E-5</c:v>
                </c:pt>
                <c:pt idx="4509">
                  <c:v>1.0000000000000001E-5</c:v>
                </c:pt>
                <c:pt idx="4510">
                  <c:v>1.0000000000000001E-5</c:v>
                </c:pt>
                <c:pt idx="4511">
                  <c:v>1.0000000000000001E-5</c:v>
                </c:pt>
                <c:pt idx="4512">
                  <c:v>1.0000000000000001E-5</c:v>
                </c:pt>
                <c:pt idx="4513">
                  <c:v>1.0000100000000001</c:v>
                </c:pt>
                <c:pt idx="4514">
                  <c:v>1.0000000000000001E-5</c:v>
                </c:pt>
                <c:pt idx="4515">
                  <c:v>1.0000100000000001</c:v>
                </c:pt>
                <c:pt idx="4516">
                  <c:v>1.0000000000000001E-5</c:v>
                </c:pt>
                <c:pt idx="4517">
                  <c:v>1.0000000000000001E-5</c:v>
                </c:pt>
                <c:pt idx="4518">
                  <c:v>1.0000000000000001E-5</c:v>
                </c:pt>
                <c:pt idx="4519">
                  <c:v>1.0000000000000001E-5</c:v>
                </c:pt>
                <c:pt idx="4520">
                  <c:v>1.0000000000000001E-5</c:v>
                </c:pt>
                <c:pt idx="4521">
                  <c:v>1.0000000000000001E-5</c:v>
                </c:pt>
                <c:pt idx="4522">
                  <c:v>1.0000000000000001E-5</c:v>
                </c:pt>
                <c:pt idx="4523">
                  <c:v>1.0000000000000001E-5</c:v>
                </c:pt>
                <c:pt idx="4524">
                  <c:v>1.0000000000000001E-5</c:v>
                </c:pt>
                <c:pt idx="4525">
                  <c:v>1.0000000000000001E-5</c:v>
                </c:pt>
                <c:pt idx="4526">
                  <c:v>1.0000000000000001E-5</c:v>
                </c:pt>
                <c:pt idx="4527">
                  <c:v>1.0000000000000001E-5</c:v>
                </c:pt>
                <c:pt idx="4528">
                  <c:v>1.0000000000000001E-5</c:v>
                </c:pt>
                <c:pt idx="4529">
                  <c:v>1.0000000000000001E-5</c:v>
                </c:pt>
                <c:pt idx="4530">
                  <c:v>1.0000000000000001E-5</c:v>
                </c:pt>
                <c:pt idx="4531">
                  <c:v>1.0000100000000001</c:v>
                </c:pt>
                <c:pt idx="4532">
                  <c:v>1.0000000000000001E-5</c:v>
                </c:pt>
                <c:pt idx="4533">
                  <c:v>1.0000000000000001E-5</c:v>
                </c:pt>
                <c:pt idx="4534">
                  <c:v>1.0000000000000001E-5</c:v>
                </c:pt>
                <c:pt idx="4535">
                  <c:v>1.0000000000000001E-5</c:v>
                </c:pt>
                <c:pt idx="4536">
                  <c:v>1.0000000000000001E-5</c:v>
                </c:pt>
                <c:pt idx="4537">
                  <c:v>1.0000100000000001</c:v>
                </c:pt>
                <c:pt idx="4538">
                  <c:v>1.0000100000000001</c:v>
                </c:pt>
                <c:pt idx="4539">
                  <c:v>1.0000000000000001E-5</c:v>
                </c:pt>
                <c:pt idx="4540">
                  <c:v>1.0000000000000001E-5</c:v>
                </c:pt>
                <c:pt idx="4541">
                  <c:v>1.0000000000000001E-5</c:v>
                </c:pt>
                <c:pt idx="4542">
                  <c:v>1.0000000000000001E-5</c:v>
                </c:pt>
                <c:pt idx="4543">
                  <c:v>1.0000000000000001E-5</c:v>
                </c:pt>
                <c:pt idx="4544">
                  <c:v>1.0000000000000001E-5</c:v>
                </c:pt>
                <c:pt idx="4545">
                  <c:v>1.0000000000000001E-5</c:v>
                </c:pt>
                <c:pt idx="4546">
                  <c:v>1.0000000000000001E-5</c:v>
                </c:pt>
                <c:pt idx="4547">
                  <c:v>1.0000000000000001E-5</c:v>
                </c:pt>
                <c:pt idx="4548">
                  <c:v>1.0000000000000001E-5</c:v>
                </c:pt>
                <c:pt idx="4549">
                  <c:v>1.0000000000000001E-5</c:v>
                </c:pt>
                <c:pt idx="4550">
                  <c:v>1.0000000000000001E-5</c:v>
                </c:pt>
                <c:pt idx="4551">
                  <c:v>1.0000000000000001E-5</c:v>
                </c:pt>
                <c:pt idx="4552">
                  <c:v>1.0000100000000001</c:v>
                </c:pt>
                <c:pt idx="4553">
                  <c:v>1.0000000000000001E-5</c:v>
                </c:pt>
                <c:pt idx="4554">
                  <c:v>1.0000000000000001E-5</c:v>
                </c:pt>
                <c:pt idx="4555">
                  <c:v>1.0000000000000001E-5</c:v>
                </c:pt>
                <c:pt idx="4556">
                  <c:v>1.0000000000000001E-5</c:v>
                </c:pt>
                <c:pt idx="4557">
                  <c:v>1.0000000000000001E-5</c:v>
                </c:pt>
                <c:pt idx="4558">
                  <c:v>1.0000000000000001E-5</c:v>
                </c:pt>
                <c:pt idx="4559">
                  <c:v>1.0000000000000001E-5</c:v>
                </c:pt>
                <c:pt idx="4560">
                  <c:v>1.0000000000000001E-5</c:v>
                </c:pt>
                <c:pt idx="4561">
                  <c:v>1.0000000000000001E-5</c:v>
                </c:pt>
                <c:pt idx="4562">
                  <c:v>1.0000000000000001E-5</c:v>
                </c:pt>
                <c:pt idx="4563">
                  <c:v>1.0000000000000001E-5</c:v>
                </c:pt>
                <c:pt idx="4564">
                  <c:v>1.0000000000000001E-5</c:v>
                </c:pt>
                <c:pt idx="4565">
                  <c:v>1.0000000000000001E-5</c:v>
                </c:pt>
                <c:pt idx="4566">
                  <c:v>1.0000100000000001</c:v>
                </c:pt>
                <c:pt idx="4567">
                  <c:v>1.0000000000000001E-5</c:v>
                </c:pt>
                <c:pt idx="4568">
                  <c:v>1.0000000000000001E-5</c:v>
                </c:pt>
                <c:pt idx="4569">
                  <c:v>1.0000000000000001E-5</c:v>
                </c:pt>
                <c:pt idx="4570">
                  <c:v>1.0000000000000001E-5</c:v>
                </c:pt>
                <c:pt idx="4571">
                  <c:v>1.0000000000000001E-5</c:v>
                </c:pt>
                <c:pt idx="4572">
                  <c:v>1.0000000000000001E-5</c:v>
                </c:pt>
                <c:pt idx="4573">
                  <c:v>1.0000000000000001E-5</c:v>
                </c:pt>
                <c:pt idx="4574">
                  <c:v>1.0000000000000001E-5</c:v>
                </c:pt>
                <c:pt idx="4575">
                  <c:v>1.0000000000000001E-5</c:v>
                </c:pt>
                <c:pt idx="4576">
                  <c:v>1.0000000000000001E-5</c:v>
                </c:pt>
                <c:pt idx="4577">
                  <c:v>1.0000100000000001</c:v>
                </c:pt>
                <c:pt idx="4578">
                  <c:v>1.0000000000000001E-5</c:v>
                </c:pt>
                <c:pt idx="4579">
                  <c:v>1.0000000000000001E-5</c:v>
                </c:pt>
                <c:pt idx="4580">
                  <c:v>1.0000000000000001E-5</c:v>
                </c:pt>
                <c:pt idx="4581">
                  <c:v>1.0000000000000001E-5</c:v>
                </c:pt>
                <c:pt idx="4582">
                  <c:v>1.0000000000000001E-5</c:v>
                </c:pt>
                <c:pt idx="4583">
                  <c:v>1.0000000000000001E-5</c:v>
                </c:pt>
                <c:pt idx="4584">
                  <c:v>1.0000100000000001</c:v>
                </c:pt>
                <c:pt idx="4585">
                  <c:v>1.0000000000000001E-5</c:v>
                </c:pt>
                <c:pt idx="4586">
                  <c:v>1.0000000000000001E-5</c:v>
                </c:pt>
                <c:pt idx="4587">
                  <c:v>2.0000100000000001</c:v>
                </c:pt>
                <c:pt idx="4588">
                  <c:v>1.0000000000000001E-5</c:v>
                </c:pt>
                <c:pt idx="4589">
                  <c:v>1.0000000000000001E-5</c:v>
                </c:pt>
                <c:pt idx="4590">
                  <c:v>1.0000000000000001E-5</c:v>
                </c:pt>
                <c:pt idx="4591">
                  <c:v>1.0000000000000001E-5</c:v>
                </c:pt>
                <c:pt idx="4592">
                  <c:v>1.0000000000000001E-5</c:v>
                </c:pt>
                <c:pt idx="4593">
                  <c:v>2.0000100000000001</c:v>
                </c:pt>
                <c:pt idx="4594">
                  <c:v>1.0000000000000001E-5</c:v>
                </c:pt>
                <c:pt idx="4595">
                  <c:v>1.0000000000000001E-5</c:v>
                </c:pt>
                <c:pt idx="4596">
                  <c:v>1.0000000000000001E-5</c:v>
                </c:pt>
                <c:pt idx="4597">
                  <c:v>1.0000000000000001E-5</c:v>
                </c:pt>
                <c:pt idx="4598">
                  <c:v>1.0000000000000001E-5</c:v>
                </c:pt>
                <c:pt idx="4599">
                  <c:v>1.0000100000000001</c:v>
                </c:pt>
                <c:pt idx="4600">
                  <c:v>1.0000000000000001E-5</c:v>
                </c:pt>
                <c:pt idx="4601">
                  <c:v>1.0000000000000001E-5</c:v>
                </c:pt>
                <c:pt idx="4602">
                  <c:v>1.0000000000000001E-5</c:v>
                </c:pt>
                <c:pt idx="4603">
                  <c:v>1.0000000000000001E-5</c:v>
                </c:pt>
                <c:pt idx="4604">
                  <c:v>1.0000100000000001</c:v>
                </c:pt>
                <c:pt idx="4605">
                  <c:v>1.0000000000000001E-5</c:v>
                </c:pt>
                <c:pt idx="4606">
                  <c:v>1.0000000000000001E-5</c:v>
                </c:pt>
                <c:pt idx="4607">
                  <c:v>1.0000000000000001E-5</c:v>
                </c:pt>
                <c:pt idx="4608">
                  <c:v>1.0000000000000001E-5</c:v>
                </c:pt>
                <c:pt idx="4609">
                  <c:v>1.0000000000000001E-5</c:v>
                </c:pt>
                <c:pt idx="4610">
                  <c:v>1.0000000000000001E-5</c:v>
                </c:pt>
                <c:pt idx="4611">
                  <c:v>1.0000000000000001E-5</c:v>
                </c:pt>
                <c:pt idx="4612">
                  <c:v>1.0000000000000001E-5</c:v>
                </c:pt>
                <c:pt idx="4613">
                  <c:v>1.0000000000000001E-5</c:v>
                </c:pt>
                <c:pt idx="4614">
                  <c:v>1.0000000000000001E-5</c:v>
                </c:pt>
                <c:pt idx="4615">
                  <c:v>1.0000000000000001E-5</c:v>
                </c:pt>
                <c:pt idx="4616">
                  <c:v>1.0000000000000001E-5</c:v>
                </c:pt>
                <c:pt idx="4617">
                  <c:v>1.0000000000000001E-5</c:v>
                </c:pt>
                <c:pt idx="4618">
                  <c:v>1.0000100000000001</c:v>
                </c:pt>
                <c:pt idx="4619">
                  <c:v>1.0000000000000001E-5</c:v>
                </c:pt>
                <c:pt idx="4620">
                  <c:v>1.0000000000000001E-5</c:v>
                </c:pt>
                <c:pt idx="4621">
                  <c:v>1.0000000000000001E-5</c:v>
                </c:pt>
                <c:pt idx="4622">
                  <c:v>1.0000000000000001E-5</c:v>
                </c:pt>
                <c:pt idx="4623">
                  <c:v>2.0000100000000001</c:v>
                </c:pt>
                <c:pt idx="4624">
                  <c:v>1.0000000000000001E-5</c:v>
                </c:pt>
                <c:pt idx="4625">
                  <c:v>1.0000000000000001E-5</c:v>
                </c:pt>
                <c:pt idx="4626">
                  <c:v>1.0000000000000001E-5</c:v>
                </c:pt>
                <c:pt idx="4627">
                  <c:v>1.0000000000000001E-5</c:v>
                </c:pt>
                <c:pt idx="4628">
                  <c:v>1.0000000000000001E-5</c:v>
                </c:pt>
                <c:pt idx="4629">
                  <c:v>1.0000000000000001E-5</c:v>
                </c:pt>
                <c:pt idx="4630">
                  <c:v>1.0000000000000001E-5</c:v>
                </c:pt>
                <c:pt idx="4631">
                  <c:v>1.0000000000000001E-5</c:v>
                </c:pt>
                <c:pt idx="4632">
                  <c:v>1.0000000000000001E-5</c:v>
                </c:pt>
                <c:pt idx="4633">
                  <c:v>1.0000000000000001E-5</c:v>
                </c:pt>
                <c:pt idx="4634">
                  <c:v>1.0000100000000001</c:v>
                </c:pt>
                <c:pt idx="4635">
                  <c:v>1.0000000000000001E-5</c:v>
                </c:pt>
                <c:pt idx="4636">
                  <c:v>1.0000000000000001E-5</c:v>
                </c:pt>
                <c:pt idx="4637">
                  <c:v>1.0000000000000001E-5</c:v>
                </c:pt>
                <c:pt idx="4638">
                  <c:v>1.0000000000000001E-5</c:v>
                </c:pt>
                <c:pt idx="4639">
                  <c:v>1.0000000000000001E-5</c:v>
                </c:pt>
                <c:pt idx="4640">
                  <c:v>1.0000000000000001E-5</c:v>
                </c:pt>
                <c:pt idx="4641">
                  <c:v>1.0000000000000001E-5</c:v>
                </c:pt>
                <c:pt idx="4642">
                  <c:v>1.0000000000000001E-5</c:v>
                </c:pt>
                <c:pt idx="4643">
                  <c:v>1.0000000000000001E-5</c:v>
                </c:pt>
                <c:pt idx="4644">
                  <c:v>1.0000000000000001E-5</c:v>
                </c:pt>
                <c:pt idx="4645">
                  <c:v>1.0000000000000001E-5</c:v>
                </c:pt>
                <c:pt idx="4646">
                  <c:v>1.0000000000000001E-5</c:v>
                </c:pt>
                <c:pt idx="4647">
                  <c:v>1.0000000000000001E-5</c:v>
                </c:pt>
                <c:pt idx="4648">
                  <c:v>1.0000000000000001E-5</c:v>
                </c:pt>
                <c:pt idx="4649">
                  <c:v>1.0000100000000001</c:v>
                </c:pt>
                <c:pt idx="4650">
                  <c:v>1.0000000000000001E-5</c:v>
                </c:pt>
                <c:pt idx="4651">
                  <c:v>1.0000000000000001E-5</c:v>
                </c:pt>
                <c:pt idx="4652">
                  <c:v>1.0000000000000001E-5</c:v>
                </c:pt>
                <c:pt idx="4653">
                  <c:v>1.0000100000000001</c:v>
                </c:pt>
                <c:pt idx="4654">
                  <c:v>1.0000000000000001E-5</c:v>
                </c:pt>
                <c:pt idx="4655">
                  <c:v>1.0000000000000001E-5</c:v>
                </c:pt>
                <c:pt idx="4656">
                  <c:v>1.0000000000000001E-5</c:v>
                </c:pt>
                <c:pt idx="4657">
                  <c:v>1.0000000000000001E-5</c:v>
                </c:pt>
                <c:pt idx="4658">
                  <c:v>1.0000000000000001E-5</c:v>
                </c:pt>
                <c:pt idx="4659">
                  <c:v>1.0000000000000001E-5</c:v>
                </c:pt>
                <c:pt idx="4660">
                  <c:v>1.0000000000000001E-5</c:v>
                </c:pt>
                <c:pt idx="4661">
                  <c:v>1.0000000000000001E-5</c:v>
                </c:pt>
                <c:pt idx="4662">
                  <c:v>1.0000000000000001E-5</c:v>
                </c:pt>
                <c:pt idx="4663">
                  <c:v>1.0000000000000001E-5</c:v>
                </c:pt>
                <c:pt idx="4664">
                  <c:v>1.0000000000000001E-5</c:v>
                </c:pt>
                <c:pt idx="4665">
                  <c:v>1.0000000000000001E-5</c:v>
                </c:pt>
                <c:pt idx="4666">
                  <c:v>1.0000000000000001E-5</c:v>
                </c:pt>
                <c:pt idx="4667">
                  <c:v>1.0000000000000001E-5</c:v>
                </c:pt>
                <c:pt idx="4668">
                  <c:v>1.0000000000000001E-5</c:v>
                </c:pt>
                <c:pt idx="4669">
                  <c:v>1.0000000000000001E-5</c:v>
                </c:pt>
                <c:pt idx="4670">
                  <c:v>1.0000000000000001E-5</c:v>
                </c:pt>
                <c:pt idx="4671">
                  <c:v>1.0000000000000001E-5</c:v>
                </c:pt>
                <c:pt idx="4672">
                  <c:v>1.0000000000000001E-5</c:v>
                </c:pt>
                <c:pt idx="4673">
                  <c:v>1.0000000000000001E-5</c:v>
                </c:pt>
                <c:pt idx="4674">
                  <c:v>1.0000000000000001E-5</c:v>
                </c:pt>
                <c:pt idx="4675">
                  <c:v>1.0000000000000001E-5</c:v>
                </c:pt>
                <c:pt idx="4676">
                  <c:v>1.0000000000000001E-5</c:v>
                </c:pt>
                <c:pt idx="4677">
                  <c:v>1.0000000000000001E-5</c:v>
                </c:pt>
                <c:pt idx="4678">
                  <c:v>1.0000000000000001E-5</c:v>
                </c:pt>
                <c:pt idx="4679">
                  <c:v>1.0000100000000001</c:v>
                </c:pt>
                <c:pt idx="4680">
                  <c:v>1.0000100000000001</c:v>
                </c:pt>
                <c:pt idx="4681">
                  <c:v>1.0000000000000001E-5</c:v>
                </c:pt>
                <c:pt idx="4682">
                  <c:v>1.0000000000000001E-5</c:v>
                </c:pt>
                <c:pt idx="4683">
                  <c:v>1.0000000000000001E-5</c:v>
                </c:pt>
                <c:pt idx="4684">
                  <c:v>1.0000000000000001E-5</c:v>
                </c:pt>
                <c:pt idx="4685">
                  <c:v>1.0000000000000001E-5</c:v>
                </c:pt>
                <c:pt idx="4686">
                  <c:v>1.0000100000000001</c:v>
                </c:pt>
                <c:pt idx="4687">
                  <c:v>1.0000000000000001E-5</c:v>
                </c:pt>
                <c:pt idx="4688">
                  <c:v>1.0000100000000001</c:v>
                </c:pt>
                <c:pt idx="4689">
                  <c:v>1.0000000000000001E-5</c:v>
                </c:pt>
                <c:pt idx="4690">
                  <c:v>1.0000000000000001E-5</c:v>
                </c:pt>
                <c:pt idx="4691">
                  <c:v>1.0000000000000001E-5</c:v>
                </c:pt>
                <c:pt idx="4692">
                  <c:v>1.0000000000000001E-5</c:v>
                </c:pt>
                <c:pt idx="4693">
                  <c:v>1.0000000000000001E-5</c:v>
                </c:pt>
                <c:pt idx="4694">
                  <c:v>1.0000000000000001E-5</c:v>
                </c:pt>
                <c:pt idx="4695">
                  <c:v>1.0000000000000001E-5</c:v>
                </c:pt>
                <c:pt idx="4696">
                  <c:v>1.0000000000000001E-5</c:v>
                </c:pt>
                <c:pt idx="4697">
                  <c:v>1.0000000000000001E-5</c:v>
                </c:pt>
                <c:pt idx="4698">
                  <c:v>1.0000000000000001E-5</c:v>
                </c:pt>
                <c:pt idx="4699">
                  <c:v>1.0000000000000001E-5</c:v>
                </c:pt>
                <c:pt idx="4700">
                  <c:v>1.0000000000000001E-5</c:v>
                </c:pt>
                <c:pt idx="4701">
                  <c:v>1.0000000000000001E-5</c:v>
                </c:pt>
                <c:pt idx="4702">
                  <c:v>1.0000000000000001E-5</c:v>
                </c:pt>
                <c:pt idx="4703">
                  <c:v>1.0000000000000001E-5</c:v>
                </c:pt>
                <c:pt idx="4704">
                  <c:v>1.0000000000000001E-5</c:v>
                </c:pt>
                <c:pt idx="4705">
                  <c:v>1.0000000000000001E-5</c:v>
                </c:pt>
                <c:pt idx="4706">
                  <c:v>1.0000000000000001E-5</c:v>
                </c:pt>
                <c:pt idx="4707">
                  <c:v>1.0000000000000001E-5</c:v>
                </c:pt>
                <c:pt idx="4708">
                  <c:v>1.0000000000000001E-5</c:v>
                </c:pt>
                <c:pt idx="4709">
                  <c:v>1.0000000000000001E-5</c:v>
                </c:pt>
                <c:pt idx="4710">
                  <c:v>1.0000000000000001E-5</c:v>
                </c:pt>
                <c:pt idx="4711">
                  <c:v>1.0000100000000001</c:v>
                </c:pt>
                <c:pt idx="4712">
                  <c:v>1.0000000000000001E-5</c:v>
                </c:pt>
                <c:pt idx="4713">
                  <c:v>1.0000000000000001E-5</c:v>
                </c:pt>
                <c:pt idx="4714">
                  <c:v>1.0000000000000001E-5</c:v>
                </c:pt>
                <c:pt idx="4715">
                  <c:v>1.0000100000000001</c:v>
                </c:pt>
                <c:pt idx="4716">
                  <c:v>1.0000000000000001E-5</c:v>
                </c:pt>
                <c:pt idx="4717">
                  <c:v>1.0000000000000001E-5</c:v>
                </c:pt>
                <c:pt idx="4718">
                  <c:v>1.0000000000000001E-5</c:v>
                </c:pt>
                <c:pt idx="4719">
                  <c:v>1.0000000000000001E-5</c:v>
                </c:pt>
                <c:pt idx="4720">
                  <c:v>1.0000100000000001</c:v>
                </c:pt>
                <c:pt idx="4721">
                  <c:v>1.0000000000000001E-5</c:v>
                </c:pt>
                <c:pt idx="4722">
                  <c:v>1.0000000000000001E-5</c:v>
                </c:pt>
                <c:pt idx="4723">
                  <c:v>1.0000100000000001</c:v>
                </c:pt>
                <c:pt idx="4724">
                  <c:v>1.0000000000000001E-5</c:v>
                </c:pt>
                <c:pt idx="4725">
                  <c:v>1.0000000000000001E-5</c:v>
                </c:pt>
                <c:pt idx="4726">
                  <c:v>1.0000000000000001E-5</c:v>
                </c:pt>
                <c:pt idx="4727">
                  <c:v>1.0000000000000001E-5</c:v>
                </c:pt>
                <c:pt idx="4728">
                  <c:v>1.0000000000000001E-5</c:v>
                </c:pt>
                <c:pt idx="4729">
                  <c:v>1.0000000000000001E-5</c:v>
                </c:pt>
                <c:pt idx="4730">
                  <c:v>1.0000000000000001E-5</c:v>
                </c:pt>
                <c:pt idx="4731">
                  <c:v>1.0000000000000001E-5</c:v>
                </c:pt>
                <c:pt idx="4732">
                  <c:v>1.0000000000000001E-5</c:v>
                </c:pt>
                <c:pt idx="4733">
                  <c:v>1.0000000000000001E-5</c:v>
                </c:pt>
                <c:pt idx="4734">
                  <c:v>1.0000100000000001</c:v>
                </c:pt>
                <c:pt idx="4735">
                  <c:v>1.0000000000000001E-5</c:v>
                </c:pt>
                <c:pt idx="4736">
                  <c:v>1.0000000000000001E-5</c:v>
                </c:pt>
                <c:pt idx="4737">
                  <c:v>1.0000000000000001E-5</c:v>
                </c:pt>
                <c:pt idx="4738">
                  <c:v>1.0000000000000001E-5</c:v>
                </c:pt>
                <c:pt idx="4739">
                  <c:v>1.0000100000000001</c:v>
                </c:pt>
                <c:pt idx="4740">
                  <c:v>1.0000000000000001E-5</c:v>
                </c:pt>
                <c:pt idx="4741">
                  <c:v>1.0000000000000001E-5</c:v>
                </c:pt>
                <c:pt idx="4742">
                  <c:v>1.0000000000000001E-5</c:v>
                </c:pt>
                <c:pt idx="4743">
                  <c:v>1.0000100000000001</c:v>
                </c:pt>
                <c:pt idx="4744">
                  <c:v>1.0000000000000001E-5</c:v>
                </c:pt>
                <c:pt idx="4745">
                  <c:v>1.0000000000000001E-5</c:v>
                </c:pt>
                <c:pt idx="4746">
                  <c:v>1.0000100000000001</c:v>
                </c:pt>
                <c:pt idx="4747">
                  <c:v>1.0000000000000001E-5</c:v>
                </c:pt>
                <c:pt idx="4748">
                  <c:v>1.0000000000000001E-5</c:v>
                </c:pt>
                <c:pt idx="4749">
                  <c:v>1.0000100000000001</c:v>
                </c:pt>
                <c:pt idx="4750">
                  <c:v>1.0000000000000001E-5</c:v>
                </c:pt>
                <c:pt idx="4751">
                  <c:v>1.0000000000000001E-5</c:v>
                </c:pt>
                <c:pt idx="4752">
                  <c:v>1.0000000000000001E-5</c:v>
                </c:pt>
                <c:pt idx="4753">
                  <c:v>1.0000000000000001E-5</c:v>
                </c:pt>
                <c:pt idx="4754">
                  <c:v>1.0000100000000001</c:v>
                </c:pt>
                <c:pt idx="4755">
                  <c:v>1.0000000000000001E-5</c:v>
                </c:pt>
                <c:pt idx="4756">
                  <c:v>1.0000000000000001E-5</c:v>
                </c:pt>
                <c:pt idx="4757">
                  <c:v>1.0000000000000001E-5</c:v>
                </c:pt>
                <c:pt idx="4758">
                  <c:v>1.0000000000000001E-5</c:v>
                </c:pt>
                <c:pt idx="4759">
                  <c:v>1.0000000000000001E-5</c:v>
                </c:pt>
                <c:pt idx="4760">
                  <c:v>1.0000000000000001E-5</c:v>
                </c:pt>
                <c:pt idx="4761">
                  <c:v>1.0000000000000001E-5</c:v>
                </c:pt>
                <c:pt idx="4762">
                  <c:v>1.0000000000000001E-5</c:v>
                </c:pt>
                <c:pt idx="4763">
                  <c:v>1.0000100000000001</c:v>
                </c:pt>
                <c:pt idx="4764">
                  <c:v>1.0000000000000001E-5</c:v>
                </c:pt>
                <c:pt idx="4765">
                  <c:v>1.0000000000000001E-5</c:v>
                </c:pt>
                <c:pt idx="4766">
                  <c:v>1.0000000000000001E-5</c:v>
                </c:pt>
                <c:pt idx="4767">
                  <c:v>1.0000000000000001E-5</c:v>
                </c:pt>
                <c:pt idx="4768">
                  <c:v>1.0000000000000001E-5</c:v>
                </c:pt>
                <c:pt idx="4769">
                  <c:v>1.0000000000000001E-5</c:v>
                </c:pt>
                <c:pt idx="4770">
                  <c:v>1.0000000000000001E-5</c:v>
                </c:pt>
                <c:pt idx="4771">
                  <c:v>1.0000000000000001E-5</c:v>
                </c:pt>
                <c:pt idx="4772">
                  <c:v>1.0000000000000001E-5</c:v>
                </c:pt>
                <c:pt idx="4773">
                  <c:v>1.0000000000000001E-5</c:v>
                </c:pt>
                <c:pt idx="4774">
                  <c:v>1.0000000000000001E-5</c:v>
                </c:pt>
                <c:pt idx="4775">
                  <c:v>1.0000100000000001</c:v>
                </c:pt>
                <c:pt idx="4776">
                  <c:v>1.0000000000000001E-5</c:v>
                </c:pt>
                <c:pt idx="4777">
                  <c:v>1.0000000000000001E-5</c:v>
                </c:pt>
                <c:pt idx="4778">
                  <c:v>1.0000000000000001E-5</c:v>
                </c:pt>
                <c:pt idx="4779">
                  <c:v>1.0000000000000001E-5</c:v>
                </c:pt>
                <c:pt idx="4780">
                  <c:v>1.0000000000000001E-5</c:v>
                </c:pt>
                <c:pt idx="4781">
                  <c:v>1.0000000000000001E-5</c:v>
                </c:pt>
                <c:pt idx="4782">
                  <c:v>1.0000100000000001</c:v>
                </c:pt>
                <c:pt idx="4783">
                  <c:v>1.0000000000000001E-5</c:v>
                </c:pt>
                <c:pt idx="4784">
                  <c:v>1.0000000000000001E-5</c:v>
                </c:pt>
                <c:pt idx="4785">
                  <c:v>1.0000000000000001E-5</c:v>
                </c:pt>
                <c:pt idx="4786">
                  <c:v>1.0000000000000001E-5</c:v>
                </c:pt>
                <c:pt idx="4787">
                  <c:v>1.0000000000000001E-5</c:v>
                </c:pt>
                <c:pt idx="4788">
                  <c:v>1.0000000000000001E-5</c:v>
                </c:pt>
                <c:pt idx="4789">
                  <c:v>1.0000000000000001E-5</c:v>
                </c:pt>
                <c:pt idx="4790">
                  <c:v>1.0000100000000001</c:v>
                </c:pt>
                <c:pt idx="4791">
                  <c:v>1.0000100000000001</c:v>
                </c:pt>
                <c:pt idx="4792">
                  <c:v>1.0000000000000001E-5</c:v>
                </c:pt>
                <c:pt idx="4793">
                  <c:v>1.0000000000000001E-5</c:v>
                </c:pt>
                <c:pt idx="4794">
                  <c:v>1.0000000000000001E-5</c:v>
                </c:pt>
                <c:pt idx="4795">
                  <c:v>1.0000000000000001E-5</c:v>
                </c:pt>
                <c:pt idx="4796">
                  <c:v>1.0000000000000001E-5</c:v>
                </c:pt>
                <c:pt idx="4797">
                  <c:v>1.0000000000000001E-5</c:v>
                </c:pt>
                <c:pt idx="4798">
                  <c:v>1.0000000000000001E-5</c:v>
                </c:pt>
                <c:pt idx="4799">
                  <c:v>1.0000000000000001E-5</c:v>
                </c:pt>
                <c:pt idx="4800">
                  <c:v>1.0000000000000001E-5</c:v>
                </c:pt>
                <c:pt idx="4801">
                  <c:v>1.0000000000000001E-5</c:v>
                </c:pt>
                <c:pt idx="4802">
                  <c:v>1.0000000000000001E-5</c:v>
                </c:pt>
                <c:pt idx="4803">
                  <c:v>1.0000000000000001E-5</c:v>
                </c:pt>
                <c:pt idx="4804">
                  <c:v>1.0000000000000001E-5</c:v>
                </c:pt>
                <c:pt idx="4805">
                  <c:v>1.0000100000000001</c:v>
                </c:pt>
                <c:pt idx="4806">
                  <c:v>1.0000000000000001E-5</c:v>
                </c:pt>
                <c:pt idx="4807">
                  <c:v>1.0000000000000001E-5</c:v>
                </c:pt>
                <c:pt idx="4808">
                  <c:v>1.0000000000000001E-5</c:v>
                </c:pt>
                <c:pt idx="4809">
                  <c:v>1.0000100000000001</c:v>
                </c:pt>
                <c:pt idx="4810">
                  <c:v>1.0000000000000001E-5</c:v>
                </c:pt>
                <c:pt idx="4811">
                  <c:v>1.0000000000000001E-5</c:v>
                </c:pt>
                <c:pt idx="4812">
                  <c:v>1.0000000000000001E-5</c:v>
                </c:pt>
                <c:pt idx="4813">
                  <c:v>1.0000000000000001E-5</c:v>
                </c:pt>
                <c:pt idx="4814">
                  <c:v>1.0000000000000001E-5</c:v>
                </c:pt>
                <c:pt idx="4815">
                  <c:v>1.0000000000000001E-5</c:v>
                </c:pt>
                <c:pt idx="4816">
                  <c:v>1.0000000000000001E-5</c:v>
                </c:pt>
                <c:pt idx="4817">
                  <c:v>1.0000000000000001E-5</c:v>
                </c:pt>
                <c:pt idx="4818">
                  <c:v>1.0000000000000001E-5</c:v>
                </c:pt>
                <c:pt idx="4819">
                  <c:v>1.0000000000000001E-5</c:v>
                </c:pt>
                <c:pt idx="4820">
                  <c:v>1.0000000000000001E-5</c:v>
                </c:pt>
                <c:pt idx="4821">
                  <c:v>1.0000000000000001E-5</c:v>
                </c:pt>
                <c:pt idx="4822">
                  <c:v>1.0000000000000001E-5</c:v>
                </c:pt>
                <c:pt idx="4823">
                  <c:v>1.0000100000000001</c:v>
                </c:pt>
                <c:pt idx="4824">
                  <c:v>1.0000000000000001E-5</c:v>
                </c:pt>
                <c:pt idx="4825">
                  <c:v>1.0000000000000001E-5</c:v>
                </c:pt>
                <c:pt idx="4826">
                  <c:v>1.0000000000000001E-5</c:v>
                </c:pt>
                <c:pt idx="4827">
                  <c:v>1.0000000000000001E-5</c:v>
                </c:pt>
                <c:pt idx="4828">
                  <c:v>1.0000000000000001E-5</c:v>
                </c:pt>
                <c:pt idx="4829">
                  <c:v>1.0000000000000001E-5</c:v>
                </c:pt>
                <c:pt idx="4830">
                  <c:v>1.0000000000000001E-5</c:v>
                </c:pt>
                <c:pt idx="4831">
                  <c:v>1.0000000000000001E-5</c:v>
                </c:pt>
                <c:pt idx="4832">
                  <c:v>1.0000000000000001E-5</c:v>
                </c:pt>
                <c:pt idx="4833">
                  <c:v>1.0000000000000001E-5</c:v>
                </c:pt>
                <c:pt idx="4834">
                  <c:v>1.0000000000000001E-5</c:v>
                </c:pt>
                <c:pt idx="4835">
                  <c:v>2.0000100000000001</c:v>
                </c:pt>
                <c:pt idx="4836">
                  <c:v>1.0000000000000001E-5</c:v>
                </c:pt>
                <c:pt idx="4837">
                  <c:v>1.0000000000000001E-5</c:v>
                </c:pt>
                <c:pt idx="4838">
                  <c:v>1.0000100000000001</c:v>
                </c:pt>
                <c:pt idx="4839">
                  <c:v>1.0000000000000001E-5</c:v>
                </c:pt>
                <c:pt idx="4840">
                  <c:v>1.0000000000000001E-5</c:v>
                </c:pt>
                <c:pt idx="4841">
                  <c:v>1.0000000000000001E-5</c:v>
                </c:pt>
                <c:pt idx="4842">
                  <c:v>1.0000000000000001E-5</c:v>
                </c:pt>
                <c:pt idx="4843">
                  <c:v>1.0000000000000001E-5</c:v>
                </c:pt>
                <c:pt idx="4844">
                  <c:v>1.0000000000000001E-5</c:v>
                </c:pt>
                <c:pt idx="4845">
                  <c:v>1.0000000000000001E-5</c:v>
                </c:pt>
                <c:pt idx="4846">
                  <c:v>1.0000000000000001E-5</c:v>
                </c:pt>
                <c:pt idx="4847">
                  <c:v>1.0000000000000001E-5</c:v>
                </c:pt>
                <c:pt idx="4848">
                  <c:v>1.0000100000000001</c:v>
                </c:pt>
                <c:pt idx="4849">
                  <c:v>1.0000000000000001E-5</c:v>
                </c:pt>
                <c:pt idx="4850">
                  <c:v>1.0000100000000001</c:v>
                </c:pt>
                <c:pt idx="4851">
                  <c:v>1.0000000000000001E-5</c:v>
                </c:pt>
                <c:pt idx="4852">
                  <c:v>1.0000000000000001E-5</c:v>
                </c:pt>
                <c:pt idx="4853">
                  <c:v>1.0000000000000001E-5</c:v>
                </c:pt>
                <c:pt idx="4854">
                  <c:v>1.0000000000000001E-5</c:v>
                </c:pt>
                <c:pt idx="4855">
                  <c:v>1.0000100000000001</c:v>
                </c:pt>
                <c:pt idx="4856">
                  <c:v>1.0000000000000001E-5</c:v>
                </c:pt>
                <c:pt idx="4857">
                  <c:v>1.0000000000000001E-5</c:v>
                </c:pt>
                <c:pt idx="4858">
                  <c:v>1.0000000000000001E-5</c:v>
                </c:pt>
                <c:pt idx="4859">
                  <c:v>1.0000000000000001E-5</c:v>
                </c:pt>
                <c:pt idx="4860">
                  <c:v>1.0000000000000001E-5</c:v>
                </c:pt>
                <c:pt idx="4861">
                  <c:v>1.0000000000000001E-5</c:v>
                </c:pt>
                <c:pt idx="4862">
                  <c:v>1.0000000000000001E-5</c:v>
                </c:pt>
                <c:pt idx="4863">
                  <c:v>1.0000000000000001E-5</c:v>
                </c:pt>
                <c:pt idx="4864">
                  <c:v>1.0000000000000001E-5</c:v>
                </c:pt>
                <c:pt idx="4865">
                  <c:v>1.0000000000000001E-5</c:v>
                </c:pt>
                <c:pt idx="4866">
                  <c:v>1.0000000000000001E-5</c:v>
                </c:pt>
                <c:pt idx="4867">
                  <c:v>1.0000000000000001E-5</c:v>
                </c:pt>
                <c:pt idx="4868">
                  <c:v>1.0000100000000001</c:v>
                </c:pt>
                <c:pt idx="4869">
                  <c:v>1.0000000000000001E-5</c:v>
                </c:pt>
                <c:pt idx="4870">
                  <c:v>1.0000000000000001E-5</c:v>
                </c:pt>
                <c:pt idx="4871">
                  <c:v>1.0000000000000001E-5</c:v>
                </c:pt>
                <c:pt idx="4872">
                  <c:v>1.0000000000000001E-5</c:v>
                </c:pt>
                <c:pt idx="4873">
                  <c:v>1.0000000000000001E-5</c:v>
                </c:pt>
                <c:pt idx="4874">
                  <c:v>1.0000000000000001E-5</c:v>
                </c:pt>
                <c:pt idx="4875">
                  <c:v>1.0000000000000001E-5</c:v>
                </c:pt>
                <c:pt idx="4876">
                  <c:v>1.0000000000000001E-5</c:v>
                </c:pt>
                <c:pt idx="4877">
                  <c:v>1.0000000000000001E-5</c:v>
                </c:pt>
                <c:pt idx="4878">
                  <c:v>1.0000000000000001E-5</c:v>
                </c:pt>
                <c:pt idx="4879">
                  <c:v>1.0000000000000001E-5</c:v>
                </c:pt>
                <c:pt idx="4880">
                  <c:v>1.0000000000000001E-5</c:v>
                </c:pt>
                <c:pt idx="4881">
                  <c:v>1.0000000000000001E-5</c:v>
                </c:pt>
                <c:pt idx="4882">
                  <c:v>1.0000000000000001E-5</c:v>
                </c:pt>
                <c:pt idx="4883">
                  <c:v>1.0000000000000001E-5</c:v>
                </c:pt>
                <c:pt idx="4884">
                  <c:v>1.0000000000000001E-5</c:v>
                </c:pt>
                <c:pt idx="4885">
                  <c:v>1.0000000000000001E-5</c:v>
                </c:pt>
                <c:pt idx="4886">
                  <c:v>1.0000000000000001E-5</c:v>
                </c:pt>
                <c:pt idx="4887">
                  <c:v>1.0000000000000001E-5</c:v>
                </c:pt>
                <c:pt idx="4888">
                  <c:v>1.0000000000000001E-5</c:v>
                </c:pt>
                <c:pt idx="4889">
                  <c:v>1.0000000000000001E-5</c:v>
                </c:pt>
                <c:pt idx="4890">
                  <c:v>1.0000000000000001E-5</c:v>
                </c:pt>
                <c:pt idx="4891">
                  <c:v>1.0000000000000001E-5</c:v>
                </c:pt>
                <c:pt idx="4892">
                  <c:v>1.0000000000000001E-5</c:v>
                </c:pt>
                <c:pt idx="4893">
                  <c:v>1.0000000000000001E-5</c:v>
                </c:pt>
                <c:pt idx="4894">
                  <c:v>1.0000000000000001E-5</c:v>
                </c:pt>
                <c:pt idx="4895">
                  <c:v>1.0000000000000001E-5</c:v>
                </c:pt>
                <c:pt idx="4896">
                  <c:v>1.0000000000000001E-5</c:v>
                </c:pt>
                <c:pt idx="4897">
                  <c:v>1.0000000000000001E-5</c:v>
                </c:pt>
                <c:pt idx="4898">
                  <c:v>1.0000000000000001E-5</c:v>
                </c:pt>
                <c:pt idx="4899">
                  <c:v>1.0000000000000001E-5</c:v>
                </c:pt>
                <c:pt idx="4900">
                  <c:v>1.0000000000000001E-5</c:v>
                </c:pt>
                <c:pt idx="4901">
                  <c:v>1.0000000000000001E-5</c:v>
                </c:pt>
                <c:pt idx="4902">
                  <c:v>1.0000000000000001E-5</c:v>
                </c:pt>
                <c:pt idx="4903">
                  <c:v>1.0000000000000001E-5</c:v>
                </c:pt>
                <c:pt idx="4904">
                  <c:v>1.0000000000000001E-5</c:v>
                </c:pt>
                <c:pt idx="4905">
                  <c:v>1.0000000000000001E-5</c:v>
                </c:pt>
                <c:pt idx="4906">
                  <c:v>1.0000000000000001E-5</c:v>
                </c:pt>
                <c:pt idx="4907">
                  <c:v>1.0000000000000001E-5</c:v>
                </c:pt>
                <c:pt idx="4908">
                  <c:v>1.0000000000000001E-5</c:v>
                </c:pt>
                <c:pt idx="4909">
                  <c:v>1.0000000000000001E-5</c:v>
                </c:pt>
                <c:pt idx="4910">
                  <c:v>1.0000000000000001E-5</c:v>
                </c:pt>
                <c:pt idx="4911">
                  <c:v>1.0000000000000001E-5</c:v>
                </c:pt>
                <c:pt idx="4912">
                  <c:v>1.0000000000000001E-5</c:v>
                </c:pt>
                <c:pt idx="4913">
                  <c:v>1.0000000000000001E-5</c:v>
                </c:pt>
                <c:pt idx="4914">
                  <c:v>1.0000000000000001E-5</c:v>
                </c:pt>
                <c:pt idx="4915">
                  <c:v>1.0000000000000001E-5</c:v>
                </c:pt>
                <c:pt idx="4916">
                  <c:v>1.0000000000000001E-5</c:v>
                </c:pt>
                <c:pt idx="4917">
                  <c:v>1.0000000000000001E-5</c:v>
                </c:pt>
                <c:pt idx="4918">
                  <c:v>1.0000000000000001E-5</c:v>
                </c:pt>
                <c:pt idx="4919">
                  <c:v>1.0000000000000001E-5</c:v>
                </c:pt>
                <c:pt idx="4920">
                  <c:v>1.0000000000000001E-5</c:v>
                </c:pt>
                <c:pt idx="4921">
                  <c:v>1.0000000000000001E-5</c:v>
                </c:pt>
                <c:pt idx="4922">
                  <c:v>1.0000000000000001E-5</c:v>
                </c:pt>
                <c:pt idx="4923">
                  <c:v>1.0000000000000001E-5</c:v>
                </c:pt>
                <c:pt idx="4924">
                  <c:v>1.0000000000000001E-5</c:v>
                </c:pt>
                <c:pt idx="4925">
                  <c:v>1.0000000000000001E-5</c:v>
                </c:pt>
                <c:pt idx="4926">
                  <c:v>1.0000000000000001E-5</c:v>
                </c:pt>
                <c:pt idx="4927">
                  <c:v>1.0000000000000001E-5</c:v>
                </c:pt>
                <c:pt idx="4928">
                  <c:v>1.0000000000000001E-5</c:v>
                </c:pt>
                <c:pt idx="4929">
                  <c:v>1.0000000000000001E-5</c:v>
                </c:pt>
                <c:pt idx="4930">
                  <c:v>1.0000000000000001E-5</c:v>
                </c:pt>
                <c:pt idx="4931">
                  <c:v>1.0000000000000001E-5</c:v>
                </c:pt>
                <c:pt idx="4932">
                  <c:v>1.0000000000000001E-5</c:v>
                </c:pt>
                <c:pt idx="4933">
                  <c:v>1.0000000000000001E-5</c:v>
                </c:pt>
                <c:pt idx="4934">
                  <c:v>1.0000000000000001E-5</c:v>
                </c:pt>
                <c:pt idx="4935">
                  <c:v>1.0000000000000001E-5</c:v>
                </c:pt>
                <c:pt idx="4936">
                  <c:v>1.0000000000000001E-5</c:v>
                </c:pt>
                <c:pt idx="4937">
                  <c:v>1.0000000000000001E-5</c:v>
                </c:pt>
                <c:pt idx="4938">
                  <c:v>1.0000000000000001E-5</c:v>
                </c:pt>
                <c:pt idx="4939">
                  <c:v>1.0000000000000001E-5</c:v>
                </c:pt>
                <c:pt idx="4940">
                  <c:v>1.0000000000000001E-5</c:v>
                </c:pt>
                <c:pt idx="4941">
                  <c:v>1.0000000000000001E-5</c:v>
                </c:pt>
                <c:pt idx="4942">
                  <c:v>1.0000000000000001E-5</c:v>
                </c:pt>
                <c:pt idx="4943">
                  <c:v>1.0000000000000001E-5</c:v>
                </c:pt>
                <c:pt idx="4944">
                  <c:v>1.0000000000000001E-5</c:v>
                </c:pt>
                <c:pt idx="4945">
                  <c:v>1.0000000000000001E-5</c:v>
                </c:pt>
                <c:pt idx="4946">
                  <c:v>1.0000000000000001E-5</c:v>
                </c:pt>
                <c:pt idx="4947">
                  <c:v>1.0000000000000001E-5</c:v>
                </c:pt>
                <c:pt idx="4948">
                  <c:v>1.0000000000000001E-5</c:v>
                </c:pt>
                <c:pt idx="4949">
                  <c:v>1.0000000000000001E-5</c:v>
                </c:pt>
                <c:pt idx="4950">
                  <c:v>1.0000000000000001E-5</c:v>
                </c:pt>
                <c:pt idx="4951">
                  <c:v>1.0000000000000001E-5</c:v>
                </c:pt>
                <c:pt idx="4952">
                  <c:v>1.0000000000000001E-5</c:v>
                </c:pt>
                <c:pt idx="4953">
                  <c:v>1.0000000000000001E-5</c:v>
                </c:pt>
                <c:pt idx="4954">
                  <c:v>1.0000000000000001E-5</c:v>
                </c:pt>
                <c:pt idx="4955">
                  <c:v>1.0000000000000001E-5</c:v>
                </c:pt>
                <c:pt idx="4956">
                  <c:v>1.0000000000000001E-5</c:v>
                </c:pt>
                <c:pt idx="4957">
                  <c:v>1.0000000000000001E-5</c:v>
                </c:pt>
                <c:pt idx="4958">
                  <c:v>1.0000000000000001E-5</c:v>
                </c:pt>
                <c:pt idx="4959">
                  <c:v>1.0000000000000001E-5</c:v>
                </c:pt>
                <c:pt idx="4960">
                  <c:v>1.0000000000000001E-5</c:v>
                </c:pt>
                <c:pt idx="4961">
                  <c:v>1.0000000000000001E-5</c:v>
                </c:pt>
                <c:pt idx="4962">
                  <c:v>1.0000000000000001E-5</c:v>
                </c:pt>
                <c:pt idx="4963">
                  <c:v>1.0000000000000001E-5</c:v>
                </c:pt>
                <c:pt idx="4964">
                  <c:v>1.0000000000000001E-5</c:v>
                </c:pt>
                <c:pt idx="4965">
                  <c:v>1.0000000000000001E-5</c:v>
                </c:pt>
                <c:pt idx="4966">
                  <c:v>1.0000000000000001E-5</c:v>
                </c:pt>
                <c:pt idx="4967">
                  <c:v>1.0000000000000001E-5</c:v>
                </c:pt>
                <c:pt idx="4968">
                  <c:v>1.0000000000000001E-5</c:v>
                </c:pt>
                <c:pt idx="4969">
                  <c:v>1.0000000000000001E-5</c:v>
                </c:pt>
                <c:pt idx="4970">
                  <c:v>1.0000000000000001E-5</c:v>
                </c:pt>
                <c:pt idx="4971">
                  <c:v>1.0000000000000001E-5</c:v>
                </c:pt>
                <c:pt idx="4972">
                  <c:v>1.0000000000000001E-5</c:v>
                </c:pt>
                <c:pt idx="4973">
                  <c:v>1.0000000000000001E-5</c:v>
                </c:pt>
                <c:pt idx="4974">
                  <c:v>1.0000000000000001E-5</c:v>
                </c:pt>
                <c:pt idx="4975">
                  <c:v>1.0000000000000001E-5</c:v>
                </c:pt>
                <c:pt idx="4976">
                  <c:v>1.0000000000000001E-5</c:v>
                </c:pt>
                <c:pt idx="4977">
                  <c:v>1.0000000000000001E-5</c:v>
                </c:pt>
                <c:pt idx="4978">
                  <c:v>1.0000000000000001E-5</c:v>
                </c:pt>
                <c:pt idx="4979">
                  <c:v>1.0000000000000001E-5</c:v>
                </c:pt>
                <c:pt idx="4980">
                  <c:v>1.0000000000000001E-5</c:v>
                </c:pt>
                <c:pt idx="4981">
                  <c:v>1.0000000000000001E-5</c:v>
                </c:pt>
                <c:pt idx="4982">
                  <c:v>1.0000000000000001E-5</c:v>
                </c:pt>
                <c:pt idx="4983">
                  <c:v>1.0000000000000001E-5</c:v>
                </c:pt>
                <c:pt idx="4984">
                  <c:v>1.0000000000000001E-5</c:v>
                </c:pt>
                <c:pt idx="4985">
                  <c:v>1.0000000000000001E-5</c:v>
                </c:pt>
                <c:pt idx="4986">
                  <c:v>1.0000000000000001E-5</c:v>
                </c:pt>
                <c:pt idx="4987">
                  <c:v>1.0000000000000001E-5</c:v>
                </c:pt>
                <c:pt idx="4988">
                  <c:v>1.0000000000000001E-5</c:v>
                </c:pt>
                <c:pt idx="4989">
                  <c:v>1.0000000000000001E-5</c:v>
                </c:pt>
                <c:pt idx="4990">
                  <c:v>1.0000000000000001E-5</c:v>
                </c:pt>
                <c:pt idx="4991">
                  <c:v>1.0000000000000001E-5</c:v>
                </c:pt>
                <c:pt idx="4992">
                  <c:v>1.0000000000000001E-5</c:v>
                </c:pt>
                <c:pt idx="4993">
                  <c:v>1.0000000000000001E-5</c:v>
                </c:pt>
                <c:pt idx="4994">
                  <c:v>1.0000000000000001E-5</c:v>
                </c:pt>
                <c:pt idx="4995">
                  <c:v>1.0000000000000001E-5</c:v>
                </c:pt>
                <c:pt idx="4996">
                  <c:v>1.0000000000000001E-5</c:v>
                </c:pt>
                <c:pt idx="4997">
                  <c:v>1.0000000000000001E-5</c:v>
                </c:pt>
                <c:pt idx="4998">
                  <c:v>1.0000000000000001E-5</c:v>
                </c:pt>
                <c:pt idx="4999">
                  <c:v>1.0000000000000001E-5</c:v>
                </c:pt>
                <c:pt idx="5000">
                  <c:v>1.0000000000000001E-5</c:v>
                </c:pt>
                <c:pt idx="5001">
                  <c:v>1.0000000000000001E-5</c:v>
                </c:pt>
                <c:pt idx="5002">
                  <c:v>1.0000000000000001E-5</c:v>
                </c:pt>
                <c:pt idx="5003">
                  <c:v>1.0000000000000001E-5</c:v>
                </c:pt>
                <c:pt idx="5004">
                  <c:v>1.0000000000000001E-5</c:v>
                </c:pt>
                <c:pt idx="5005">
                  <c:v>1.0000000000000001E-5</c:v>
                </c:pt>
                <c:pt idx="5006">
                  <c:v>1.0000000000000001E-5</c:v>
                </c:pt>
                <c:pt idx="5007">
                  <c:v>1.0000000000000001E-5</c:v>
                </c:pt>
                <c:pt idx="5008">
                  <c:v>1.0000000000000001E-5</c:v>
                </c:pt>
                <c:pt idx="5009">
                  <c:v>1.0000000000000001E-5</c:v>
                </c:pt>
                <c:pt idx="5010">
                  <c:v>1.0000000000000001E-5</c:v>
                </c:pt>
                <c:pt idx="5011">
                  <c:v>1.0000000000000001E-5</c:v>
                </c:pt>
                <c:pt idx="5012">
                  <c:v>1.0000000000000001E-5</c:v>
                </c:pt>
                <c:pt idx="5013">
                  <c:v>1.0000000000000001E-5</c:v>
                </c:pt>
                <c:pt idx="5014">
                  <c:v>1.0000000000000001E-5</c:v>
                </c:pt>
                <c:pt idx="5015">
                  <c:v>1.0000000000000001E-5</c:v>
                </c:pt>
                <c:pt idx="5016">
                  <c:v>1.0000000000000001E-5</c:v>
                </c:pt>
                <c:pt idx="5017">
                  <c:v>1.0000000000000001E-5</c:v>
                </c:pt>
                <c:pt idx="5018">
                  <c:v>1.0000000000000001E-5</c:v>
                </c:pt>
                <c:pt idx="5019">
                  <c:v>1.0000000000000001E-5</c:v>
                </c:pt>
                <c:pt idx="5020">
                  <c:v>1.0000000000000001E-5</c:v>
                </c:pt>
                <c:pt idx="5021">
                  <c:v>1.0000000000000001E-5</c:v>
                </c:pt>
                <c:pt idx="5022">
                  <c:v>1.0000000000000001E-5</c:v>
                </c:pt>
                <c:pt idx="5023">
                  <c:v>1.0000000000000001E-5</c:v>
                </c:pt>
                <c:pt idx="5024">
                  <c:v>1.0000000000000001E-5</c:v>
                </c:pt>
                <c:pt idx="5025">
                  <c:v>1.0000000000000001E-5</c:v>
                </c:pt>
                <c:pt idx="5026">
                  <c:v>1.0000000000000001E-5</c:v>
                </c:pt>
                <c:pt idx="5027">
                  <c:v>1.0000000000000001E-5</c:v>
                </c:pt>
                <c:pt idx="5028">
                  <c:v>1.0000000000000001E-5</c:v>
                </c:pt>
                <c:pt idx="5029">
                  <c:v>1.0000000000000001E-5</c:v>
                </c:pt>
                <c:pt idx="5030">
                  <c:v>1.0000000000000001E-5</c:v>
                </c:pt>
                <c:pt idx="5031">
                  <c:v>1.0000000000000001E-5</c:v>
                </c:pt>
                <c:pt idx="5032">
                  <c:v>1.0000000000000001E-5</c:v>
                </c:pt>
                <c:pt idx="5033">
                  <c:v>1.0000000000000001E-5</c:v>
                </c:pt>
                <c:pt idx="5034">
                  <c:v>1.0000000000000001E-5</c:v>
                </c:pt>
                <c:pt idx="5035">
                  <c:v>1.0000000000000001E-5</c:v>
                </c:pt>
                <c:pt idx="5036">
                  <c:v>1.0000000000000001E-5</c:v>
                </c:pt>
                <c:pt idx="5037">
                  <c:v>1.0000000000000001E-5</c:v>
                </c:pt>
                <c:pt idx="5038">
                  <c:v>1.0000000000000001E-5</c:v>
                </c:pt>
                <c:pt idx="5039">
                  <c:v>1.0000000000000001E-5</c:v>
                </c:pt>
                <c:pt idx="5040">
                  <c:v>1.0000000000000001E-5</c:v>
                </c:pt>
                <c:pt idx="5041">
                  <c:v>1.0000000000000001E-5</c:v>
                </c:pt>
                <c:pt idx="5042">
                  <c:v>1.0000000000000001E-5</c:v>
                </c:pt>
                <c:pt idx="5043">
                  <c:v>1.0000000000000001E-5</c:v>
                </c:pt>
                <c:pt idx="5044">
                  <c:v>1.0000000000000001E-5</c:v>
                </c:pt>
                <c:pt idx="5045">
                  <c:v>1.0000000000000001E-5</c:v>
                </c:pt>
                <c:pt idx="5046">
                  <c:v>1.0000000000000001E-5</c:v>
                </c:pt>
                <c:pt idx="5047">
                  <c:v>1.0000000000000001E-5</c:v>
                </c:pt>
                <c:pt idx="5048">
                  <c:v>1.0000000000000001E-5</c:v>
                </c:pt>
                <c:pt idx="5049">
                  <c:v>1.0000000000000001E-5</c:v>
                </c:pt>
                <c:pt idx="5050">
                  <c:v>1.0000000000000001E-5</c:v>
                </c:pt>
                <c:pt idx="5051">
                  <c:v>1.0000000000000001E-5</c:v>
                </c:pt>
                <c:pt idx="5052">
                  <c:v>1.0000000000000001E-5</c:v>
                </c:pt>
                <c:pt idx="5053">
                  <c:v>1.0000000000000001E-5</c:v>
                </c:pt>
                <c:pt idx="5054">
                  <c:v>1.0000000000000001E-5</c:v>
                </c:pt>
                <c:pt idx="5055">
                  <c:v>1.0000000000000001E-5</c:v>
                </c:pt>
                <c:pt idx="5056">
                  <c:v>1.0000000000000001E-5</c:v>
                </c:pt>
                <c:pt idx="5057">
                  <c:v>1.0000000000000001E-5</c:v>
                </c:pt>
                <c:pt idx="5058">
                  <c:v>1.0000000000000001E-5</c:v>
                </c:pt>
                <c:pt idx="5059">
                  <c:v>1.0000000000000001E-5</c:v>
                </c:pt>
                <c:pt idx="5060">
                  <c:v>1.0000000000000001E-5</c:v>
                </c:pt>
                <c:pt idx="5061">
                  <c:v>1.0000000000000001E-5</c:v>
                </c:pt>
                <c:pt idx="5062">
                  <c:v>1.0000000000000001E-5</c:v>
                </c:pt>
                <c:pt idx="5063">
                  <c:v>1.0000000000000001E-5</c:v>
                </c:pt>
                <c:pt idx="5064">
                  <c:v>1.0000000000000001E-5</c:v>
                </c:pt>
                <c:pt idx="5065">
                  <c:v>1.0000000000000001E-5</c:v>
                </c:pt>
                <c:pt idx="5066">
                  <c:v>1.0000000000000001E-5</c:v>
                </c:pt>
                <c:pt idx="5067">
                  <c:v>1.0000000000000001E-5</c:v>
                </c:pt>
                <c:pt idx="5068">
                  <c:v>1.0000000000000001E-5</c:v>
                </c:pt>
                <c:pt idx="5069">
                  <c:v>1.0000000000000001E-5</c:v>
                </c:pt>
                <c:pt idx="5070">
                  <c:v>1.0000000000000001E-5</c:v>
                </c:pt>
                <c:pt idx="5071">
                  <c:v>1.0000000000000001E-5</c:v>
                </c:pt>
                <c:pt idx="5072">
                  <c:v>1.0000000000000001E-5</c:v>
                </c:pt>
                <c:pt idx="5073">
                  <c:v>1.0000000000000001E-5</c:v>
                </c:pt>
                <c:pt idx="5074">
                  <c:v>1.0000000000000001E-5</c:v>
                </c:pt>
                <c:pt idx="5075">
                  <c:v>1.0000000000000001E-5</c:v>
                </c:pt>
                <c:pt idx="5076">
                  <c:v>1.0000000000000001E-5</c:v>
                </c:pt>
                <c:pt idx="5077">
                  <c:v>1.0000000000000001E-5</c:v>
                </c:pt>
                <c:pt idx="5078">
                  <c:v>1.0000000000000001E-5</c:v>
                </c:pt>
                <c:pt idx="5079">
                  <c:v>1.0000000000000001E-5</c:v>
                </c:pt>
                <c:pt idx="5080">
                  <c:v>1.0000000000000001E-5</c:v>
                </c:pt>
                <c:pt idx="5081">
                  <c:v>1.0000000000000001E-5</c:v>
                </c:pt>
                <c:pt idx="5082">
                  <c:v>1.0000000000000001E-5</c:v>
                </c:pt>
                <c:pt idx="5083">
                  <c:v>1.0000000000000001E-5</c:v>
                </c:pt>
                <c:pt idx="5084">
                  <c:v>1.0000000000000001E-5</c:v>
                </c:pt>
                <c:pt idx="5085">
                  <c:v>1.0000000000000001E-5</c:v>
                </c:pt>
                <c:pt idx="5086">
                  <c:v>1.0000000000000001E-5</c:v>
                </c:pt>
                <c:pt idx="5087">
                  <c:v>1.0000000000000001E-5</c:v>
                </c:pt>
                <c:pt idx="5088">
                  <c:v>1.0000000000000001E-5</c:v>
                </c:pt>
                <c:pt idx="5089">
                  <c:v>1.0000000000000001E-5</c:v>
                </c:pt>
                <c:pt idx="5090">
                  <c:v>1.0000000000000001E-5</c:v>
                </c:pt>
                <c:pt idx="5091">
                  <c:v>1.0000000000000001E-5</c:v>
                </c:pt>
                <c:pt idx="5092">
                  <c:v>1.0000000000000001E-5</c:v>
                </c:pt>
                <c:pt idx="5093">
                  <c:v>1.0000000000000001E-5</c:v>
                </c:pt>
                <c:pt idx="5094">
                  <c:v>1.0000000000000001E-5</c:v>
                </c:pt>
                <c:pt idx="5095">
                  <c:v>1.0000000000000001E-5</c:v>
                </c:pt>
                <c:pt idx="5096">
                  <c:v>1.0000000000000001E-5</c:v>
                </c:pt>
                <c:pt idx="5097">
                  <c:v>1.0000000000000001E-5</c:v>
                </c:pt>
                <c:pt idx="5098">
                  <c:v>1.0000000000000001E-5</c:v>
                </c:pt>
                <c:pt idx="5099">
                  <c:v>1.0000000000000001E-5</c:v>
                </c:pt>
                <c:pt idx="5100">
                  <c:v>1.0000000000000001E-5</c:v>
                </c:pt>
                <c:pt idx="5101">
                  <c:v>1.0000000000000001E-5</c:v>
                </c:pt>
                <c:pt idx="5102">
                  <c:v>1.0000000000000001E-5</c:v>
                </c:pt>
                <c:pt idx="5103">
                  <c:v>1.0000000000000001E-5</c:v>
                </c:pt>
                <c:pt idx="5104">
                  <c:v>1.0000000000000001E-5</c:v>
                </c:pt>
                <c:pt idx="5105">
                  <c:v>1.0000000000000001E-5</c:v>
                </c:pt>
                <c:pt idx="5106">
                  <c:v>1.0000000000000001E-5</c:v>
                </c:pt>
                <c:pt idx="5107">
                  <c:v>1.0000000000000001E-5</c:v>
                </c:pt>
                <c:pt idx="5108">
                  <c:v>1.0000000000000001E-5</c:v>
                </c:pt>
                <c:pt idx="5109">
                  <c:v>1.0000000000000001E-5</c:v>
                </c:pt>
                <c:pt idx="5110">
                  <c:v>1.0000000000000001E-5</c:v>
                </c:pt>
                <c:pt idx="5111">
                  <c:v>1.0000000000000001E-5</c:v>
                </c:pt>
                <c:pt idx="5112">
                  <c:v>1.0000000000000001E-5</c:v>
                </c:pt>
                <c:pt idx="5113">
                  <c:v>1.0000000000000001E-5</c:v>
                </c:pt>
                <c:pt idx="5114">
                  <c:v>1.0000000000000001E-5</c:v>
                </c:pt>
                <c:pt idx="5115">
                  <c:v>1.0000000000000001E-5</c:v>
                </c:pt>
                <c:pt idx="5116">
                  <c:v>1.0000000000000001E-5</c:v>
                </c:pt>
                <c:pt idx="5117">
                  <c:v>1.0000000000000001E-5</c:v>
                </c:pt>
                <c:pt idx="5118">
                  <c:v>1.0000000000000001E-5</c:v>
                </c:pt>
                <c:pt idx="5119">
                  <c:v>1.0000000000000001E-5</c:v>
                </c:pt>
                <c:pt idx="5120">
                  <c:v>1.0000000000000001E-5</c:v>
                </c:pt>
                <c:pt idx="5121">
                  <c:v>1.0000000000000001E-5</c:v>
                </c:pt>
                <c:pt idx="5122">
                  <c:v>1.0000000000000001E-5</c:v>
                </c:pt>
                <c:pt idx="5123">
                  <c:v>1.0000000000000001E-5</c:v>
                </c:pt>
                <c:pt idx="5124">
                  <c:v>1.0000000000000001E-5</c:v>
                </c:pt>
                <c:pt idx="5125">
                  <c:v>1.0000000000000001E-5</c:v>
                </c:pt>
                <c:pt idx="5126">
                  <c:v>1.0000000000000001E-5</c:v>
                </c:pt>
                <c:pt idx="5127">
                  <c:v>1.0000000000000001E-5</c:v>
                </c:pt>
                <c:pt idx="5128">
                  <c:v>1.0000000000000001E-5</c:v>
                </c:pt>
                <c:pt idx="5129">
                  <c:v>1.0000000000000001E-5</c:v>
                </c:pt>
                <c:pt idx="5130">
                  <c:v>1.0000000000000001E-5</c:v>
                </c:pt>
                <c:pt idx="5131">
                  <c:v>1.0000000000000001E-5</c:v>
                </c:pt>
                <c:pt idx="5132">
                  <c:v>1.0000000000000001E-5</c:v>
                </c:pt>
                <c:pt idx="5133">
                  <c:v>1.0000000000000001E-5</c:v>
                </c:pt>
                <c:pt idx="5134">
                  <c:v>1.0000000000000001E-5</c:v>
                </c:pt>
                <c:pt idx="5135">
                  <c:v>1.0000000000000001E-5</c:v>
                </c:pt>
                <c:pt idx="5136">
                  <c:v>1.0000000000000001E-5</c:v>
                </c:pt>
                <c:pt idx="5137">
                  <c:v>1.0000000000000001E-5</c:v>
                </c:pt>
                <c:pt idx="5138">
                  <c:v>1.0000000000000001E-5</c:v>
                </c:pt>
                <c:pt idx="5139">
                  <c:v>1.0000000000000001E-5</c:v>
                </c:pt>
                <c:pt idx="5140">
                  <c:v>1.0000000000000001E-5</c:v>
                </c:pt>
                <c:pt idx="5141">
                  <c:v>1.0000000000000001E-5</c:v>
                </c:pt>
                <c:pt idx="5142">
                  <c:v>1.0000000000000001E-5</c:v>
                </c:pt>
                <c:pt idx="5143">
                  <c:v>1.0000000000000001E-5</c:v>
                </c:pt>
                <c:pt idx="5144">
                  <c:v>1.0000000000000001E-5</c:v>
                </c:pt>
                <c:pt idx="5145">
                  <c:v>1.0000000000000001E-5</c:v>
                </c:pt>
                <c:pt idx="5146">
                  <c:v>1.0000000000000001E-5</c:v>
                </c:pt>
                <c:pt idx="5147">
                  <c:v>1.0000000000000001E-5</c:v>
                </c:pt>
                <c:pt idx="5148">
                  <c:v>1.0000000000000001E-5</c:v>
                </c:pt>
                <c:pt idx="5149">
                  <c:v>1.0000000000000001E-5</c:v>
                </c:pt>
                <c:pt idx="5150">
                  <c:v>1.0000000000000001E-5</c:v>
                </c:pt>
                <c:pt idx="5151">
                  <c:v>1.0000000000000001E-5</c:v>
                </c:pt>
                <c:pt idx="5152">
                  <c:v>1.0000000000000001E-5</c:v>
                </c:pt>
                <c:pt idx="5153">
                  <c:v>1.0000000000000001E-5</c:v>
                </c:pt>
                <c:pt idx="5154">
                  <c:v>1.0000000000000001E-5</c:v>
                </c:pt>
                <c:pt idx="5155">
                  <c:v>1.0000000000000001E-5</c:v>
                </c:pt>
                <c:pt idx="5156">
                  <c:v>1.0000000000000001E-5</c:v>
                </c:pt>
                <c:pt idx="5157">
                  <c:v>1.0000000000000001E-5</c:v>
                </c:pt>
                <c:pt idx="5158">
                  <c:v>1.0000000000000001E-5</c:v>
                </c:pt>
                <c:pt idx="5159">
                  <c:v>1.0000000000000001E-5</c:v>
                </c:pt>
                <c:pt idx="5160">
                  <c:v>1.0000000000000001E-5</c:v>
                </c:pt>
                <c:pt idx="5161">
                  <c:v>1.0000000000000001E-5</c:v>
                </c:pt>
                <c:pt idx="5162">
                  <c:v>1.0000000000000001E-5</c:v>
                </c:pt>
                <c:pt idx="5163">
                  <c:v>1.0000000000000001E-5</c:v>
                </c:pt>
                <c:pt idx="5164">
                  <c:v>1.0000000000000001E-5</c:v>
                </c:pt>
                <c:pt idx="5165">
                  <c:v>1.0000000000000001E-5</c:v>
                </c:pt>
                <c:pt idx="5166">
                  <c:v>1.0000000000000001E-5</c:v>
                </c:pt>
                <c:pt idx="5167">
                  <c:v>1.0000000000000001E-5</c:v>
                </c:pt>
                <c:pt idx="5168">
                  <c:v>1.0000000000000001E-5</c:v>
                </c:pt>
                <c:pt idx="5169">
                  <c:v>1.0000000000000001E-5</c:v>
                </c:pt>
                <c:pt idx="5170">
                  <c:v>1.0000000000000001E-5</c:v>
                </c:pt>
                <c:pt idx="5171">
                  <c:v>1.0000000000000001E-5</c:v>
                </c:pt>
                <c:pt idx="5172">
                  <c:v>1.0000000000000001E-5</c:v>
                </c:pt>
                <c:pt idx="5173">
                  <c:v>1.0000000000000001E-5</c:v>
                </c:pt>
                <c:pt idx="5174">
                  <c:v>1.0000000000000001E-5</c:v>
                </c:pt>
                <c:pt idx="5175">
                  <c:v>1.0000000000000001E-5</c:v>
                </c:pt>
                <c:pt idx="5176">
                  <c:v>1.0000000000000001E-5</c:v>
                </c:pt>
                <c:pt idx="5177">
                  <c:v>1.0000000000000001E-5</c:v>
                </c:pt>
                <c:pt idx="5178">
                  <c:v>1.0000000000000001E-5</c:v>
                </c:pt>
                <c:pt idx="5179">
                  <c:v>1.0000000000000001E-5</c:v>
                </c:pt>
                <c:pt idx="5180">
                  <c:v>1.0000000000000001E-5</c:v>
                </c:pt>
                <c:pt idx="5181">
                  <c:v>1.0000000000000001E-5</c:v>
                </c:pt>
                <c:pt idx="5182">
                  <c:v>1.0000000000000001E-5</c:v>
                </c:pt>
                <c:pt idx="5183">
                  <c:v>1.0000000000000001E-5</c:v>
                </c:pt>
                <c:pt idx="5184">
                  <c:v>1.0000000000000001E-5</c:v>
                </c:pt>
                <c:pt idx="5185">
                  <c:v>1.0000000000000001E-5</c:v>
                </c:pt>
                <c:pt idx="5186">
                  <c:v>1.0000000000000001E-5</c:v>
                </c:pt>
                <c:pt idx="5187">
                  <c:v>1.0000000000000001E-5</c:v>
                </c:pt>
                <c:pt idx="5188">
                  <c:v>1.0000000000000001E-5</c:v>
                </c:pt>
                <c:pt idx="5189">
                  <c:v>1.0000000000000001E-5</c:v>
                </c:pt>
                <c:pt idx="5190">
                  <c:v>1.0000000000000001E-5</c:v>
                </c:pt>
                <c:pt idx="5191">
                  <c:v>1.0000000000000001E-5</c:v>
                </c:pt>
                <c:pt idx="5192">
                  <c:v>1.0000000000000001E-5</c:v>
                </c:pt>
                <c:pt idx="5193">
                  <c:v>1.0000000000000001E-5</c:v>
                </c:pt>
                <c:pt idx="5194">
                  <c:v>1.0000000000000001E-5</c:v>
                </c:pt>
                <c:pt idx="5195">
                  <c:v>1.0000000000000001E-5</c:v>
                </c:pt>
                <c:pt idx="5196">
                  <c:v>1.0000000000000001E-5</c:v>
                </c:pt>
                <c:pt idx="5197">
                  <c:v>1.0000000000000001E-5</c:v>
                </c:pt>
                <c:pt idx="5198">
                  <c:v>1.0000000000000001E-5</c:v>
                </c:pt>
                <c:pt idx="5199">
                  <c:v>1.0000000000000001E-5</c:v>
                </c:pt>
                <c:pt idx="5200">
                  <c:v>1.0000000000000001E-5</c:v>
                </c:pt>
                <c:pt idx="5201">
                  <c:v>1.0000000000000001E-5</c:v>
                </c:pt>
                <c:pt idx="5202">
                  <c:v>1.0000000000000001E-5</c:v>
                </c:pt>
                <c:pt idx="5203">
                  <c:v>1.0000000000000001E-5</c:v>
                </c:pt>
                <c:pt idx="5204">
                  <c:v>1.0000000000000001E-5</c:v>
                </c:pt>
                <c:pt idx="5205">
                  <c:v>1.0000000000000001E-5</c:v>
                </c:pt>
                <c:pt idx="5206">
                  <c:v>1.0000000000000001E-5</c:v>
                </c:pt>
                <c:pt idx="5207">
                  <c:v>1.0000000000000001E-5</c:v>
                </c:pt>
                <c:pt idx="5208">
                  <c:v>1.0000000000000001E-5</c:v>
                </c:pt>
                <c:pt idx="5209">
                  <c:v>1.0000000000000001E-5</c:v>
                </c:pt>
                <c:pt idx="5210">
                  <c:v>1.0000000000000001E-5</c:v>
                </c:pt>
                <c:pt idx="5211">
                  <c:v>1.0000000000000001E-5</c:v>
                </c:pt>
                <c:pt idx="5212">
                  <c:v>1.0000000000000001E-5</c:v>
                </c:pt>
                <c:pt idx="5213">
                  <c:v>1.0000000000000001E-5</c:v>
                </c:pt>
                <c:pt idx="5214">
                  <c:v>1.0000000000000001E-5</c:v>
                </c:pt>
                <c:pt idx="5215">
                  <c:v>1.0000000000000001E-5</c:v>
                </c:pt>
                <c:pt idx="5216">
                  <c:v>1.0000000000000001E-5</c:v>
                </c:pt>
                <c:pt idx="5217">
                  <c:v>1.0000000000000001E-5</c:v>
                </c:pt>
                <c:pt idx="5218">
                  <c:v>1.0000000000000001E-5</c:v>
                </c:pt>
                <c:pt idx="5219">
                  <c:v>1.0000000000000001E-5</c:v>
                </c:pt>
                <c:pt idx="5220">
                  <c:v>1.0000000000000001E-5</c:v>
                </c:pt>
                <c:pt idx="5221">
                  <c:v>1.0000000000000001E-5</c:v>
                </c:pt>
                <c:pt idx="5222">
                  <c:v>1.0000000000000001E-5</c:v>
                </c:pt>
                <c:pt idx="5223">
                  <c:v>1.0000000000000001E-5</c:v>
                </c:pt>
                <c:pt idx="5224">
                  <c:v>1.0000000000000001E-5</c:v>
                </c:pt>
                <c:pt idx="5225">
                  <c:v>1.0000000000000001E-5</c:v>
                </c:pt>
                <c:pt idx="5226">
                  <c:v>1.0000000000000001E-5</c:v>
                </c:pt>
                <c:pt idx="5227">
                  <c:v>1.0000000000000001E-5</c:v>
                </c:pt>
                <c:pt idx="5228">
                  <c:v>1.0000000000000001E-5</c:v>
                </c:pt>
                <c:pt idx="5229">
                  <c:v>1.0000000000000001E-5</c:v>
                </c:pt>
                <c:pt idx="5230">
                  <c:v>1.0000000000000001E-5</c:v>
                </c:pt>
                <c:pt idx="5231">
                  <c:v>1.0000000000000001E-5</c:v>
                </c:pt>
                <c:pt idx="5232">
                  <c:v>1.0000000000000001E-5</c:v>
                </c:pt>
                <c:pt idx="5233">
                  <c:v>1.0000000000000001E-5</c:v>
                </c:pt>
                <c:pt idx="5234">
                  <c:v>1.0000000000000001E-5</c:v>
                </c:pt>
                <c:pt idx="5235">
                  <c:v>1.0000000000000001E-5</c:v>
                </c:pt>
                <c:pt idx="5236">
                  <c:v>1.0000000000000001E-5</c:v>
                </c:pt>
                <c:pt idx="5237">
                  <c:v>1.0000000000000001E-5</c:v>
                </c:pt>
                <c:pt idx="5238">
                  <c:v>1.0000000000000001E-5</c:v>
                </c:pt>
                <c:pt idx="5239">
                  <c:v>1.0000000000000001E-5</c:v>
                </c:pt>
                <c:pt idx="5240">
                  <c:v>1.0000000000000001E-5</c:v>
                </c:pt>
                <c:pt idx="5241">
                  <c:v>1.0000000000000001E-5</c:v>
                </c:pt>
                <c:pt idx="5242">
                  <c:v>1.0000000000000001E-5</c:v>
                </c:pt>
                <c:pt idx="5243">
                  <c:v>1.0000000000000001E-5</c:v>
                </c:pt>
                <c:pt idx="5244">
                  <c:v>1.0000000000000001E-5</c:v>
                </c:pt>
                <c:pt idx="5245">
                  <c:v>1.0000000000000001E-5</c:v>
                </c:pt>
                <c:pt idx="5246">
                  <c:v>1.0000000000000001E-5</c:v>
                </c:pt>
                <c:pt idx="5247">
                  <c:v>1.0000000000000001E-5</c:v>
                </c:pt>
                <c:pt idx="5248">
                  <c:v>1.0000000000000001E-5</c:v>
                </c:pt>
                <c:pt idx="5249">
                  <c:v>1.0000000000000001E-5</c:v>
                </c:pt>
                <c:pt idx="5250">
                  <c:v>1.0000000000000001E-5</c:v>
                </c:pt>
                <c:pt idx="5251">
                  <c:v>1.0000000000000001E-5</c:v>
                </c:pt>
                <c:pt idx="5252">
                  <c:v>1.0000000000000001E-5</c:v>
                </c:pt>
                <c:pt idx="5253">
                  <c:v>1.0000000000000001E-5</c:v>
                </c:pt>
                <c:pt idx="5254">
                  <c:v>1.0000000000000001E-5</c:v>
                </c:pt>
                <c:pt idx="5255">
                  <c:v>1.0000000000000001E-5</c:v>
                </c:pt>
                <c:pt idx="5256">
                  <c:v>1.0000000000000001E-5</c:v>
                </c:pt>
                <c:pt idx="5257">
                  <c:v>1.0000000000000001E-5</c:v>
                </c:pt>
                <c:pt idx="5258">
                  <c:v>1.0000000000000001E-5</c:v>
                </c:pt>
                <c:pt idx="5259">
                  <c:v>1.0000000000000001E-5</c:v>
                </c:pt>
                <c:pt idx="5260">
                  <c:v>1.0000000000000001E-5</c:v>
                </c:pt>
                <c:pt idx="5261">
                  <c:v>1.0000000000000001E-5</c:v>
                </c:pt>
                <c:pt idx="5262">
                  <c:v>1.0000000000000001E-5</c:v>
                </c:pt>
                <c:pt idx="5263">
                  <c:v>1.0000000000000001E-5</c:v>
                </c:pt>
                <c:pt idx="5264">
                  <c:v>1.0000000000000001E-5</c:v>
                </c:pt>
                <c:pt idx="5265">
                  <c:v>1.0000000000000001E-5</c:v>
                </c:pt>
                <c:pt idx="5266">
                  <c:v>1.0000000000000001E-5</c:v>
                </c:pt>
                <c:pt idx="5267">
                  <c:v>1.0000000000000001E-5</c:v>
                </c:pt>
                <c:pt idx="5268">
                  <c:v>1.0000000000000001E-5</c:v>
                </c:pt>
                <c:pt idx="5269">
                  <c:v>1.0000000000000001E-5</c:v>
                </c:pt>
                <c:pt idx="5270">
                  <c:v>1.0000000000000001E-5</c:v>
                </c:pt>
                <c:pt idx="5271">
                  <c:v>1.0000000000000001E-5</c:v>
                </c:pt>
                <c:pt idx="5272">
                  <c:v>1.0000000000000001E-5</c:v>
                </c:pt>
                <c:pt idx="5273">
                  <c:v>1.0000000000000001E-5</c:v>
                </c:pt>
                <c:pt idx="5274">
                  <c:v>1.0000000000000001E-5</c:v>
                </c:pt>
                <c:pt idx="5275">
                  <c:v>1.0000000000000001E-5</c:v>
                </c:pt>
                <c:pt idx="5276">
                  <c:v>1.0000000000000001E-5</c:v>
                </c:pt>
                <c:pt idx="5277">
                  <c:v>1.0000000000000001E-5</c:v>
                </c:pt>
                <c:pt idx="5278">
                  <c:v>1.0000000000000001E-5</c:v>
                </c:pt>
                <c:pt idx="5279">
                  <c:v>1.0000000000000001E-5</c:v>
                </c:pt>
                <c:pt idx="5280">
                  <c:v>1.0000000000000001E-5</c:v>
                </c:pt>
                <c:pt idx="5281">
                  <c:v>1.0000000000000001E-5</c:v>
                </c:pt>
                <c:pt idx="5282">
                  <c:v>1.0000000000000001E-5</c:v>
                </c:pt>
                <c:pt idx="5283">
                  <c:v>1.0000000000000001E-5</c:v>
                </c:pt>
                <c:pt idx="5284">
                  <c:v>1.0000000000000001E-5</c:v>
                </c:pt>
                <c:pt idx="5285">
                  <c:v>1.0000000000000001E-5</c:v>
                </c:pt>
                <c:pt idx="5286">
                  <c:v>1.0000000000000001E-5</c:v>
                </c:pt>
                <c:pt idx="5287">
                  <c:v>1.0000000000000001E-5</c:v>
                </c:pt>
                <c:pt idx="5288">
                  <c:v>1.0000000000000001E-5</c:v>
                </c:pt>
                <c:pt idx="5289">
                  <c:v>1.0000000000000001E-5</c:v>
                </c:pt>
                <c:pt idx="5290">
                  <c:v>1.0000000000000001E-5</c:v>
                </c:pt>
                <c:pt idx="5291">
                  <c:v>1.0000000000000001E-5</c:v>
                </c:pt>
                <c:pt idx="5292">
                  <c:v>1.0000000000000001E-5</c:v>
                </c:pt>
                <c:pt idx="5293">
                  <c:v>1.0000000000000001E-5</c:v>
                </c:pt>
                <c:pt idx="5294">
                  <c:v>1.0000000000000001E-5</c:v>
                </c:pt>
                <c:pt idx="5295">
                  <c:v>1.0000000000000001E-5</c:v>
                </c:pt>
                <c:pt idx="5296">
                  <c:v>1.0000000000000001E-5</c:v>
                </c:pt>
                <c:pt idx="5297">
                  <c:v>1.0000000000000001E-5</c:v>
                </c:pt>
                <c:pt idx="5298">
                  <c:v>1.0000000000000001E-5</c:v>
                </c:pt>
                <c:pt idx="5299">
                  <c:v>1.0000000000000001E-5</c:v>
                </c:pt>
                <c:pt idx="5300">
                  <c:v>1.0000000000000001E-5</c:v>
                </c:pt>
                <c:pt idx="5301">
                  <c:v>1.0000000000000001E-5</c:v>
                </c:pt>
                <c:pt idx="5302">
                  <c:v>1.0000000000000001E-5</c:v>
                </c:pt>
                <c:pt idx="5303">
                  <c:v>1.0000000000000001E-5</c:v>
                </c:pt>
                <c:pt idx="5304">
                  <c:v>1.0000000000000001E-5</c:v>
                </c:pt>
                <c:pt idx="5305">
                  <c:v>1.0000000000000001E-5</c:v>
                </c:pt>
                <c:pt idx="5306">
                  <c:v>1.0000000000000001E-5</c:v>
                </c:pt>
                <c:pt idx="5307">
                  <c:v>1.0000000000000001E-5</c:v>
                </c:pt>
                <c:pt idx="5308">
                  <c:v>1.0000000000000001E-5</c:v>
                </c:pt>
                <c:pt idx="5309">
                  <c:v>1.0000000000000001E-5</c:v>
                </c:pt>
                <c:pt idx="5310">
                  <c:v>1.0000000000000001E-5</c:v>
                </c:pt>
                <c:pt idx="5311">
                  <c:v>1.0000000000000001E-5</c:v>
                </c:pt>
                <c:pt idx="5312">
                  <c:v>1.0000000000000001E-5</c:v>
                </c:pt>
                <c:pt idx="5313">
                  <c:v>1.0000000000000001E-5</c:v>
                </c:pt>
                <c:pt idx="5314">
                  <c:v>1.0000000000000001E-5</c:v>
                </c:pt>
                <c:pt idx="5315">
                  <c:v>1.0000000000000001E-5</c:v>
                </c:pt>
                <c:pt idx="5316">
                  <c:v>1.0000000000000001E-5</c:v>
                </c:pt>
                <c:pt idx="5317">
                  <c:v>1.0000000000000001E-5</c:v>
                </c:pt>
                <c:pt idx="5318">
                  <c:v>1.0000000000000001E-5</c:v>
                </c:pt>
                <c:pt idx="5319">
                  <c:v>1.0000000000000001E-5</c:v>
                </c:pt>
                <c:pt idx="5320">
                  <c:v>1.0000000000000001E-5</c:v>
                </c:pt>
                <c:pt idx="5321">
                  <c:v>1.0000000000000001E-5</c:v>
                </c:pt>
                <c:pt idx="5322">
                  <c:v>1.0000000000000001E-5</c:v>
                </c:pt>
                <c:pt idx="5323">
                  <c:v>1.0000000000000001E-5</c:v>
                </c:pt>
                <c:pt idx="5324">
                  <c:v>1.0000000000000001E-5</c:v>
                </c:pt>
                <c:pt idx="5325">
                  <c:v>1.0000000000000001E-5</c:v>
                </c:pt>
                <c:pt idx="5326">
                  <c:v>1.0000000000000001E-5</c:v>
                </c:pt>
                <c:pt idx="5327">
                  <c:v>1.0000000000000001E-5</c:v>
                </c:pt>
                <c:pt idx="5328">
                  <c:v>1.0000000000000001E-5</c:v>
                </c:pt>
                <c:pt idx="5329">
                  <c:v>1.0000000000000001E-5</c:v>
                </c:pt>
                <c:pt idx="5330">
                  <c:v>1.0000000000000001E-5</c:v>
                </c:pt>
                <c:pt idx="5331">
                  <c:v>1.0000000000000001E-5</c:v>
                </c:pt>
                <c:pt idx="5332">
                  <c:v>1.0000000000000001E-5</c:v>
                </c:pt>
                <c:pt idx="5333">
                  <c:v>1.0000000000000001E-5</c:v>
                </c:pt>
                <c:pt idx="5334">
                  <c:v>1.0000000000000001E-5</c:v>
                </c:pt>
                <c:pt idx="5335">
                  <c:v>1.0000000000000001E-5</c:v>
                </c:pt>
                <c:pt idx="5336">
                  <c:v>1.0000000000000001E-5</c:v>
                </c:pt>
                <c:pt idx="5337">
                  <c:v>1.0000000000000001E-5</c:v>
                </c:pt>
                <c:pt idx="5338">
                  <c:v>1.0000000000000001E-5</c:v>
                </c:pt>
                <c:pt idx="5339">
                  <c:v>1.0000000000000001E-5</c:v>
                </c:pt>
                <c:pt idx="5340">
                  <c:v>1.0000000000000001E-5</c:v>
                </c:pt>
                <c:pt idx="5341">
                  <c:v>1.0000000000000001E-5</c:v>
                </c:pt>
                <c:pt idx="5342">
                  <c:v>1.0000000000000001E-5</c:v>
                </c:pt>
                <c:pt idx="5343">
                  <c:v>1.0000000000000001E-5</c:v>
                </c:pt>
                <c:pt idx="5344">
                  <c:v>1.0000000000000001E-5</c:v>
                </c:pt>
                <c:pt idx="5345">
                  <c:v>1.0000000000000001E-5</c:v>
                </c:pt>
                <c:pt idx="5346">
                  <c:v>1.0000000000000001E-5</c:v>
                </c:pt>
                <c:pt idx="5347">
                  <c:v>1.0000000000000001E-5</c:v>
                </c:pt>
                <c:pt idx="5348">
                  <c:v>1.0000000000000001E-5</c:v>
                </c:pt>
                <c:pt idx="5349">
                  <c:v>1.0000000000000001E-5</c:v>
                </c:pt>
                <c:pt idx="5350">
                  <c:v>1.0000000000000001E-5</c:v>
                </c:pt>
                <c:pt idx="5351">
                  <c:v>1.0000000000000001E-5</c:v>
                </c:pt>
                <c:pt idx="5352">
                  <c:v>1.0000000000000001E-5</c:v>
                </c:pt>
                <c:pt idx="5353">
                  <c:v>1.0000000000000001E-5</c:v>
                </c:pt>
                <c:pt idx="5354">
                  <c:v>1.0000000000000001E-5</c:v>
                </c:pt>
                <c:pt idx="5355">
                  <c:v>1.0000000000000001E-5</c:v>
                </c:pt>
                <c:pt idx="5356">
                  <c:v>1.0000000000000001E-5</c:v>
                </c:pt>
                <c:pt idx="5357">
                  <c:v>1.0000000000000001E-5</c:v>
                </c:pt>
                <c:pt idx="5358">
                  <c:v>1.0000000000000001E-5</c:v>
                </c:pt>
                <c:pt idx="5359">
                  <c:v>1.0000000000000001E-5</c:v>
                </c:pt>
                <c:pt idx="5360">
                  <c:v>1.0000000000000001E-5</c:v>
                </c:pt>
                <c:pt idx="5361">
                  <c:v>1.0000000000000001E-5</c:v>
                </c:pt>
                <c:pt idx="5362">
                  <c:v>1.0000000000000001E-5</c:v>
                </c:pt>
                <c:pt idx="5363">
                  <c:v>1.0000000000000001E-5</c:v>
                </c:pt>
                <c:pt idx="5364">
                  <c:v>1.0000000000000001E-5</c:v>
                </c:pt>
                <c:pt idx="5365">
                  <c:v>1.0000000000000001E-5</c:v>
                </c:pt>
                <c:pt idx="5366">
                  <c:v>1.0000000000000001E-5</c:v>
                </c:pt>
                <c:pt idx="5367">
                  <c:v>1.0000000000000001E-5</c:v>
                </c:pt>
                <c:pt idx="5368">
                  <c:v>1.0000000000000001E-5</c:v>
                </c:pt>
                <c:pt idx="5369">
                  <c:v>1.0000000000000001E-5</c:v>
                </c:pt>
                <c:pt idx="5370">
                  <c:v>1.0000000000000001E-5</c:v>
                </c:pt>
                <c:pt idx="5371">
                  <c:v>1.0000000000000001E-5</c:v>
                </c:pt>
                <c:pt idx="5372">
                  <c:v>1.0000000000000001E-5</c:v>
                </c:pt>
                <c:pt idx="5373">
                  <c:v>1.0000000000000001E-5</c:v>
                </c:pt>
                <c:pt idx="5374">
                  <c:v>1.0000000000000001E-5</c:v>
                </c:pt>
                <c:pt idx="5375">
                  <c:v>1.0000000000000001E-5</c:v>
                </c:pt>
                <c:pt idx="5376">
                  <c:v>1.0000000000000001E-5</c:v>
                </c:pt>
                <c:pt idx="5377">
                  <c:v>1.0000000000000001E-5</c:v>
                </c:pt>
                <c:pt idx="5378">
                  <c:v>1.0000000000000001E-5</c:v>
                </c:pt>
                <c:pt idx="5379">
                  <c:v>1.0000000000000001E-5</c:v>
                </c:pt>
                <c:pt idx="5380">
                  <c:v>1.0000000000000001E-5</c:v>
                </c:pt>
                <c:pt idx="5381">
                  <c:v>1.0000000000000001E-5</c:v>
                </c:pt>
                <c:pt idx="5382">
                  <c:v>1.0000000000000001E-5</c:v>
                </c:pt>
                <c:pt idx="5383">
                  <c:v>1.0000000000000001E-5</c:v>
                </c:pt>
                <c:pt idx="5384">
                  <c:v>1.0000000000000001E-5</c:v>
                </c:pt>
                <c:pt idx="5385">
                  <c:v>1.0000000000000001E-5</c:v>
                </c:pt>
                <c:pt idx="5386">
                  <c:v>1.0000000000000001E-5</c:v>
                </c:pt>
                <c:pt idx="5387">
                  <c:v>1.0000000000000001E-5</c:v>
                </c:pt>
                <c:pt idx="5388">
                  <c:v>1.0000000000000001E-5</c:v>
                </c:pt>
                <c:pt idx="5389">
                  <c:v>1.0000000000000001E-5</c:v>
                </c:pt>
                <c:pt idx="5390">
                  <c:v>1.0000000000000001E-5</c:v>
                </c:pt>
                <c:pt idx="5391">
                  <c:v>1.0000000000000001E-5</c:v>
                </c:pt>
                <c:pt idx="5392">
                  <c:v>1.0000000000000001E-5</c:v>
                </c:pt>
                <c:pt idx="5393">
                  <c:v>1.0000000000000001E-5</c:v>
                </c:pt>
                <c:pt idx="5394">
                  <c:v>1.0000000000000001E-5</c:v>
                </c:pt>
                <c:pt idx="5395">
                  <c:v>1.0000000000000001E-5</c:v>
                </c:pt>
                <c:pt idx="5396">
                  <c:v>1.0000000000000001E-5</c:v>
                </c:pt>
                <c:pt idx="5397">
                  <c:v>1.0000000000000001E-5</c:v>
                </c:pt>
                <c:pt idx="5398">
                  <c:v>1.0000000000000001E-5</c:v>
                </c:pt>
                <c:pt idx="5399">
                  <c:v>1.0000000000000001E-5</c:v>
                </c:pt>
                <c:pt idx="5400">
                  <c:v>1.0000000000000001E-5</c:v>
                </c:pt>
                <c:pt idx="5401">
                  <c:v>1.0000000000000001E-5</c:v>
                </c:pt>
                <c:pt idx="5402">
                  <c:v>1.0000000000000001E-5</c:v>
                </c:pt>
                <c:pt idx="5403">
                  <c:v>1.0000000000000001E-5</c:v>
                </c:pt>
                <c:pt idx="5404">
                  <c:v>1.0000000000000001E-5</c:v>
                </c:pt>
                <c:pt idx="5405">
                  <c:v>1.0000000000000001E-5</c:v>
                </c:pt>
                <c:pt idx="5406">
                  <c:v>1.0000000000000001E-5</c:v>
                </c:pt>
                <c:pt idx="5407">
                  <c:v>1.0000000000000001E-5</c:v>
                </c:pt>
                <c:pt idx="5408">
                  <c:v>1.0000000000000001E-5</c:v>
                </c:pt>
                <c:pt idx="5409">
                  <c:v>1.0000000000000001E-5</c:v>
                </c:pt>
                <c:pt idx="5410">
                  <c:v>1.0000000000000001E-5</c:v>
                </c:pt>
                <c:pt idx="5411">
                  <c:v>1.0000000000000001E-5</c:v>
                </c:pt>
                <c:pt idx="5412">
                  <c:v>1.0000000000000001E-5</c:v>
                </c:pt>
                <c:pt idx="5413">
                  <c:v>1.0000000000000001E-5</c:v>
                </c:pt>
                <c:pt idx="5414">
                  <c:v>1.0000000000000001E-5</c:v>
                </c:pt>
                <c:pt idx="5415">
                  <c:v>1.0000000000000001E-5</c:v>
                </c:pt>
                <c:pt idx="5416">
                  <c:v>1.0000000000000001E-5</c:v>
                </c:pt>
                <c:pt idx="5417">
                  <c:v>1.0000000000000001E-5</c:v>
                </c:pt>
                <c:pt idx="5418">
                  <c:v>1.0000000000000001E-5</c:v>
                </c:pt>
                <c:pt idx="5419">
                  <c:v>1.0000000000000001E-5</c:v>
                </c:pt>
                <c:pt idx="5420">
                  <c:v>1.0000000000000001E-5</c:v>
                </c:pt>
                <c:pt idx="5421">
                  <c:v>1.0000000000000001E-5</c:v>
                </c:pt>
                <c:pt idx="5422">
                  <c:v>1.0000000000000001E-5</c:v>
                </c:pt>
                <c:pt idx="5423">
                  <c:v>1.0000000000000001E-5</c:v>
                </c:pt>
                <c:pt idx="5424">
                  <c:v>1.0000000000000001E-5</c:v>
                </c:pt>
                <c:pt idx="5425">
                  <c:v>1.0000000000000001E-5</c:v>
                </c:pt>
                <c:pt idx="5426">
                  <c:v>1.0000000000000001E-5</c:v>
                </c:pt>
                <c:pt idx="5427">
                  <c:v>1.0000000000000001E-5</c:v>
                </c:pt>
                <c:pt idx="5428">
                  <c:v>1.0000000000000001E-5</c:v>
                </c:pt>
                <c:pt idx="5429">
                  <c:v>1.0000000000000001E-5</c:v>
                </c:pt>
                <c:pt idx="5430">
                  <c:v>1.0000000000000001E-5</c:v>
                </c:pt>
                <c:pt idx="5431">
                  <c:v>1.0000000000000001E-5</c:v>
                </c:pt>
                <c:pt idx="5432">
                  <c:v>1.0000000000000001E-5</c:v>
                </c:pt>
                <c:pt idx="5433">
                  <c:v>1.0000000000000001E-5</c:v>
                </c:pt>
                <c:pt idx="5434">
                  <c:v>1.0000000000000001E-5</c:v>
                </c:pt>
                <c:pt idx="5435">
                  <c:v>1.0000000000000001E-5</c:v>
                </c:pt>
                <c:pt idx="5436">
                  <c:v>1.0000000000000001E-5</c:v>
                </c:pt>
                <c:pt idx="5437">
                  <c:v>1.0000000000000001E-5</c:v>
                </c:pt>
                <c:pt idx="5438">
                  <c:v>1.0000000000000001E-5</c:v>
                </c:pt>
                <c:pt idx="5439">
                  <c:v>1.0000000000000001E-5</c:v>
                </c:pt>
                <c:pt idx="5440">
                  <c:v>1.0000000000000001E-5</c:v>
                </c:pt>
                <c:pt idx="5441">
                  <c:v>1.0000000000000001E-5</c:v>
                </c:pt>
                <c:pt idx="5442">
                  <c:v>1.0000000000000001E-5</c:v>
                </c:pt>
                <c:pt idx="5443">
                  <c:v>1.0000000000000001E-5</c:v>
                </c:pt>
                <c:pt idx="5444">
                  <c:v>1.0000000000000001E-5</c:v>
                </c:pt>
                <c:pt idx="5445">
                  <c:v>1.0000000000000001E-5</c:v>
                </c:pt>
                <c:pt idx="5446">
                  <c:v>1.0000000000000001E-5</c:v>
                </c:pt>
                <c:pt idx="5447">
                  <c:v>1.0000000000000001E-5</c:v>
                </c:pt>
                <c:pt idx="5448">
                  <c:v>1.0000000000000001E-5</c:v>
                </c:pt>
                <c:pt idx="5449">
                  <c:v>1.0000000000000001E-5</c:v>
                </c:pt>
                <c:pt idx="5450">
                  <c:v>1.0000000000000001E-5</c:v>
                </c:pt>
                <c:pt idx="5451">
                  <c:v>1.0000000000000001E-5</c:v>
                </c:pt>
                <c:pt idx="5452">
                  <c:v>1.0000000000000001E-5</c:v>
                </c:pt>
                <c:pt idx="5453">
                  <c:v>1.0000000000000001E-5</c:v>
                </c:pt>
                <c:pt idx="5454">
                  <c:v>1.0000000000000001E-5</c:v>
                </c:pt>
                <c:pt idx="5455">
                  <c:v>1.0000000000000001E-5</c:v>
                </c:pt>
                <c:pt idx="5456">
                  <c:v>1.0000000000000001E-5</c:v>
                </c:pt>
                <c:pt idx="5457">
                  <c:v>1.0000000000000001E-5</c:v>
                </c:pt>
                <c:pt idx="5458">
                  <c:v>1.0000000000000001E-5</c:v>
                </c:pt>
                <c:pt idx="5459">
                  <c:v>1.0000000000000001E-5</c:v>
                </c:pt>
                <c:pt idx="5460">
                  <c:v>1.0000000000000001E-5</c:v>
                </c:pt>
                <c:pt idx="5461">
                  <c:v>1.0000000000000001E-5</c:v>
                </c:pt>
                <c:pt idx="5462">
                  <c:v>1.0000000000000001E-5</c:v>
                </c:pt>
                <c:pt idx="5463">
                  <c:v>1.0000000000000001E-5</c:v>
                </c:pt>
                <c:pt idx="5464">
                  <c:v>1.0000000000000001E-5</c:v>
                </c:pt>
                <c:pt idx="5465">
                  <c:v>1.0000000000000001E-5</c:v>
                </c:pt>
                <c:pt idx="5466">
                  <c:v>1.0000000000000001E-5</c:v>
                </c:pt>
                <c:pt idx="5467">
                  <c:v>1.0000000000000001E-5</c:v>
                </c:pt>
                <c:pt idx="5468">
                  <c:v>1.0000000000000001E-5</c:v>
                </c:pt>
                <c:pt idx="5469">
                  <c:v>1.0000000000000001E-5</c:v>
                </c:pt>
                <c:pt idx="5470">
                  <c:v>1.0000000000000001E-5</c:v>
                </c:pt>
                <c:pt idx="5471">
                  <c:v>1.0000000000000001E-5</c:v>
                </c:pt>
                <c:pt idx="5472">
                  <c:v>1.0000000000000001E-5</c:v>
                </c:pt>
                <c:pt idx="5473">
                  <c:v>1.0000000000000001E-5</c:v>
                </c:pt>
                <c:pt idx="5474">
                  <c:v>1.0000000000000001E-5</c:v>
                </c:pt>
                <c:pt idx="5475">
                  <c:v>1.0000000000000001E-5</c:v>
                </c:pt>
                <c:pt idx="5476">
                  <c:v>1.0000000000000001E-5</c:v>
                </c:pt>
                <c:pt idx="5477">
                  <c:v>1.0000000000000001E-5</c:v>
                </c:pt>
                <c:pt idx="5478">
                  <c:v>1.0000000000000001E-5</c:v>
                </c:pt>
                <c:pt idx="5479">
                  <c:v>1.0000000000000001E-5</c:v>
                </c:pt>
                <c:pt idx="5480">
                  <c:v>1.0000000000000001E-5</c:v>
                </c:pt>
                <c:pt idx="5481">
                  <c:v>1.0000000000000001E-5</c:v>
                </c:pt>
                <c:pt idx="5482">
                  <c:v>1.0000000000000001E-5</c:v>
                </c:pt>
                <c:pt idx="5483">
                  <c:v>1.0000000000000001E-5</c:v>
                </c:pt>
                <c:pt idx="5484">
                  <c:v>1.0000000000000001E-5</c:v>
                </c:pt>
                <c:pt idx="5485">
                  <c:v>1.0000000000000001E-5</c:v>
                </c:pt>
                <c:pt idx="5486">
                  <c:v>1.0000000000000001E-5</c:v>
                </c:pt>
                <c:pt idx="5487">
                  <c:v>1.0000000000000001E-5</c:v>
                </c:pt>
                <c:pt idx="5488">
                  <c:v>1.0000000000000001E-5</c:v>
                </c:pt>
                <c:pt idx="5489">
                  <c:v>1.0000000000000001E-5</c:v>
                </c:pt>
                <c:pt idx="5490">
                  <c:v>1.0000000000000001E-5</c:v>
                </c:pt>
                <c:pt idx="5491">
                  <c:v>1.0000000000000001E-5</c:v>
                </c:pt>
                <c:pt idx="5492">
                  <c:v>1.0000000000000001E-5</c:v>
                </c:pt>
                <c:pt idx="5493">
                  <c:v>1.0000000000000001E-5</c:v>
                </c:pt>
                <c:pt idx="5494">
                  <c:v>1.0000000000000001E-5</c:v>
                </c:pt>
                <c:pt idx="5495">
                  <c:v>1.0000000000000001E-5</c:v>
                </c:pt>
                <c:pt idx="5496">
                  <c:v>1.0000000000000001E-5</c:v>
                </c:pt>
                <c:pt idx="5497">
                  <c:v>1.0000000000000001E-5</c:v>
                </c:pt>
                <c:pt idx="5498">
                  <c:v>1.0000000000000001E-5</c:v>
                </c:pt>
                <c:pt idx="5499">
                  <c:v>1.0000000000000001E-5</c:v>
                </c:pt>
                <c:pt idx="5500">
                  <c:v>1.0000000000000001E-5</c:v>
                </c:pt>
                <c:pt idx="5501">
                  <c:v>1.0000000000000001E-5</c:v>
                </c:pt>
                <c:pt idx="5502">
                  <c:v>1.0000000000000001E-5</c:v>
                </c:pt>
                <c:pt idx="5503">
                  <c:v>1.0000000000000001E-5</c:v>
                </c:pt>
                <c:pt idx="5504">
                  <c:v>1.0000000000000001E-5</c:v>
                </c:pt>
                <c:pt idx="5505">
                  <c:v>1.0000000000000001E-5</c:v>
                </c:pt>
                <c:pt idx="5506">
                  <c:v>1.0000000000000001E-5</c:v>
                </c:pt>
                <c:pt idx="5507">
                  <c:v>1.0000000000000001E-5</c:v>
                </c:pt>
                <c:pt idx="5508">
                  <c:v>1.0000000000000001E-5</c:v>
                </c:pt>
                <c:pt idx="5509">
                  <c:v>1.0000000000000001E-5</c:v>
                </c:pt>
                <c:pt idx="5510">
                  <c:v>1.0000000000000001E-5</c:v>
                </c:pt>
                <c:pt idx="5511">
                  <c:v>1.0000000000000001E-5</c:v>
                </c:pt>
                <c:pt idx="5512">
                  <c:v>1.0000000000000001E-5</c:v>
                </c:pt>
                <c:pt idx="5513">
                  <c:v>1.0000000000000001E-5</c:v>
                </c:pt>
                <c:pt idx="5514">
                  <c:v>1.0000000000000001E-5</c:v>
                </c:pt>
                <c:pt idx="5515">
                  <c:v>1.0000000000000001E-5</c:v>
                </c:pt>
                <c:pt idx="5516">
                  <c:v>1.0000000000000001E-5</c:v>
                </c:pt>
                <c:pt idx="5517">
                  <c:v>1.0000000000000001E-5</c:v>
                </c:pt>
                <c:pt idx="5518">
                  <c:v>1.0000000000000001E-5</c:v>
                </c:pt>
                <c:pt idx="5519">
                  <c:v>1.0000000000000001E-5</c:v>
                </c:pt>
                <c:pt idx="5520">
                  <c:v>1.0000000000000001E-5</c:v>
                </c:pt>
                <c:pt idx="5521">
                  <c:v>1.0000000000000001E-5</c:v>
                </c:pt>
                <c:pt idx="5522">
                  <c:v>1.0000000000000001E-5</c:v>
                </c:pt>
                <c:pt idx="5523">
                  <c:v>1.0000000000000001E-5</c:v>
                </c:pt>
                <c:pt idx="5524">
                  <c:v>1.0000000000000001E-5</c:v>
                </c:pt>
                <c:pt idx="5525">
                  <c:v>1.0000000000000001E-5</c:v>
                </c:pt>
                <c:pt idx="5526">
                  <c:v>1.0000000000000001E-5</c:v>
                </c:pt>
                <c:pt idx="5527">
                  <c:v>1.0000000000000001E-5</c:v>
                </c:pt>
                <c:pt idx="5528">
                  <c:v>1.0000000000000001E-5</c:v>
                </c:pt>
                <c:pt idx="5529">
                  <c:v>1.0000000000000001E-5</c:v>
                </c:pt>
                <c:pt idx="5530">
                  <c:v>1.0000000000000001E-5</c:v>
                </c:pt>
                <c:pt idx="5531">
                  <c:v>1.0000000000000001E-5</c:v>
                </c:pt>
                <c:pt idx="5532">
                  <c:v>1.0000000000000001E-5</c:v>
                </c:pt>
                <c:pt idx="5533">
                  <c:v>1.0000000000000001E-5</c:v>
                </c:pt>
                <c:pt idx="5534">
                  <c:v>1.0000000000000001E-5</c:v>
                </c:pt>
                <c:pt idx="5535">
                  <c:v>1.0000000000000001E-5</c:v>
                </c:pt>
                <c:pt idx="5536">
                  <c:v>1.0000000000000001E-5</c:v>
                </c:pt>
                <c:pt idx="5537">
                  <c:v>1.0000000000000001E-5</c:v>
                </c:pt>
                <c:pt idx="5538">
                  <c:v>1.0000000000000001E-5</c:v>
                </c:pt>
                <c:pt idx="5539">
                  <c:v>1.0000000000000001E-5</c:v>
                </c:pt>
                <c:pt idx="5540">
                  <c:v>1.0000000000000001E-5</c:v>
                </c:pt>
                <c:pt idx="5541">
                  <c:v>1.0000000000000001E-5</c:v>
                </c:pt>
                <c:pt idx="5542">
                  <c:v>1.0000000000000001E-5</c:v>
                </c:pt>
                <c:pt idx="5543">
                  <c:v>1.0000000000000001E-5</c:v>
                </c:pt>
                <c:pt idx="5544">
                  <c:v>1.0000000000000001E-5</c:v>
                </c:pt>
                <c:pt idx="5545">
                  <c:v>1.0000000000000001E-5</c:v>
                </c:pt>
                <c:pt idx="5546">
                  <c:v>1.0000000000000001E-5</c:v>
                </c:pt>
                <c:pt idx="5547">
                  <c:v>1.0000000000000001E-5</c:v>
                </c:pt>
                <c:pt idx="5548">
                  <c:v>1.0000000000000001E-5</c:v>
                </c:pt>
                <c:pt idx="5549">
                  <c:v>1.0000000000000001E-5</c:v>
                </c:pt>
                <c:pt idx="5550">
                  <c:v>1.0000000000000001E-5</c:v>
                </c:pt>
                <c:pt idx="5551">
                  <c:v>1.0000000000000001E-5</c:v>
                </c:pt>
                <c:pt idx="5552">
                  <c:v>1.0000000000000001E-5</c:v>
                </c:pt>
                <c:pt idx="5553">
                  <c:v>1.0000000000000001E-5</c:v>
                </c:pt>
                <c:pt idx="5554">
                  <c:v>1.0000000000000001E-5</c:v>
                </c:pt>
                <c:pt idx="5555">
                  <c:v>1.0000000000000001E-5</c:v>
                </c:pt>
                <c:pt idx="5556">
                  <c:v>1.0000000000000001E-5</c:v>
                </c:pt>
                <c:pt idx="5557">
                  <c:v>1.0000000000000001E-5</c:v>
                </c:pt>
                <c:pt idx="5558">
                  <c:v>1.0000000000000001E-5</c:v>
                </c:pt>
                <c:pt idx="5559">
                  <c:v>1.0000000000000001E-5</c:v>
                </c:pt>
                <c:pt idx="5560">
                  <c:v>1.0000000000000001E-5</c:v>
                </c:pt>
                <c:pt idx="5561">
                  <c:v>1.0000000000000001E-5</c:v>
                </c:pt>
                <c:pt idx="5562">
                  <c:v>1.0000000000000001E-5</c:v>
                </c:pt>
                <c:pt idx="5563">
                  <c:v>1.0000000000000001E-5</c:v>
                </c:pt>
                <c:pt idx="5564">
                  <c:v>1.0000000000000001E-5</c:v>
                </c:pt>
                <c:pt idx="5565">
                  <c:v>1.0000000000000001E-5</c:v>
                </c:pt>
                <c:pt idx="5566">
                  <c:v>1.0000000000000001E-5</c:v>
                </c:pt>
                <c:pt idx="5567">
                  <c:v>1.0000000000000001E-5</c:v>
                </c:pt>
                <c:pt idx="5568">
                  <c:v>1.0000000000000001E-5</c:v>
                </c:pt>
                <c:pt idx="5569">
                  <c:v>1.0000000000000001E-5</c:v>
                </c:pt>
                <c:pt idx="5570">
                  <c:v>1.0000000000000001E-5</c:v>
                </c:pt>
                <c:pt idx="5571">
                  <c:v>1.0000000000000001E-5</c:v>
                </c:pt>
                <c:pt idx="5572">
                  <c:v>1.0000000000000001E-5</c:v>
                </c:pt>
                <c:pt idx="5573">
                  <c:v>1.0000000000000001E-5</c:v>
                </c:pt>
                <c:pt idx="5574">
                  <c:v>1.0000000000000001E-5</c:v>
                </c:pt>
                <c:pt idx="5575">
                  <c:v>1.0000000000000001E-5</c:v>
                </c:pt>
                <c:pt idx="5576">
                  <c:v>1.0000000000000001E-5</c:v>
                </c:pt>
                <c:pt idx="5577">
                  <c:v>1.0000000000000001E-5</c:v>
                </c:pt>
                <c:pt idx="5578">
                  <c:v>1.0000000000000001E-5</c:v>
                </c:pt>
                <c:pt idx="5579">
                  <c:v>1.0000000000000001E-5</c:v>
                </c:pt>
                <c:pt idx="5580">
                  <c:v>1.0000000000000001E-5</c:v>
                </c:pt>
                <c:pt idx="5581">
                  <c:v>1.0000000000000001E-5</c:v>
                </c:pt>
                <c:pt idx="5582">
                  <c:v>1.0000000000000001E-5</c:v>
                </c:pt>
                <c:pt idx="5583">
                  <c:v>1.0000000000000001E-5</c:v>
                </c:pt>
                <c:pt idx="5584">
                  <c:v>1.0000000000000001E-5</c:v>
                </c:pt>
                <c:pt idx="5585">
                  <c:v>1.0000000000000001E-5</c:v>
                </c:pt>
                <c:pt idx="5586">
                  <c:v>1.0000000000000001E-5</c:v>
                </c:pt>
                <c:pt idx="5587">
                  <c:v>1.0000000000000001E-5</c:v>
                </c:pt>
                <c:pt idx="5588">
                  <c:v>1.0000000000000001E-5</c:v>
                </c:pt>
                <c:pt idx="5589">
                  <c:v>1.0000000000000001E-5</c:v>
                </c:pt>
                <c:pt idx="5590">
                  <c:v>1.0000000000000001E-5</c:v>
                </c:pt>
                <c:pt idx="5591">
                  <c:v>1.0000000000000001E-5</c:v>
                </c:pt>
                <c:pt idx="5592">
                  <c:v>1.0000000000000001E-5</c:v>
                </c:pt>
                <c:pt idx="5593">
                  <c:v>1.0000000000000001E-5</c:v>
                </c:pt>
                <c:pt idx="5594">
                  <c:v>1.0000000000000001E-5</c:v>
                </c:pt>
                <c:pt idx="5595">
                  <c:v>1.0000000000000001E-5</c:v>
                </c:pt>
                <c:pt idx="5596">
                  <c:v>1.0000000000000001E-5</c:v>
                </c:pt>
                <c:pt idx="5597">
                  <c:v>1.0000000000000001E-5</c:v>
                </c:pt>
                <c:pt idx="5598">
                  <c:v>1.0000000000000001E-5</c:v>
                </c:pt>
                <c:pt idx="5599">
                  <c:v>1.0000000000000001E-5</c:v>
                </c:pt>
                <c:pt idx="5600">
                  <c:v>1.0000000000000001E-5</c:v>
                </c:pt>
                <c:pt idx="5601">
                  <c:v>1.0000000000000001E-5</c:v>
                </c:pt>
                <c:pt idx="5602">
                  <c:v>1.0000000000000001E-5</c:v>
                </c:pt>
                <c:pt idx="5603">
                  <c:v>1.0000000000000001E-5</c:v>
                </c:pt>
                <c:pt idx="5604">
                  <c:v>1.0000000000000001E-5</c:v>
                </c:pt>
                <c:pt idx="5605">
                  <c:v>1.0000000000000001E-5</c:v>
                </c:pt>
                <c:pt idx="5606">
                  <c:v>1.0000000000000001E-5</c:v>
                </c:pt>
                <c:pt idx="5607">
                  <c:v>1.0000000000000001E-5</c:v>
                </c:pt>
                <c:pt idx="5608">
                  <c:v>1.0000000000000001E-5</c:v>
                </c:pt>
                <c:pt idx="5609">
                  <c:v>1.0000000000000001E-5</c:v>
                </c:pt>
                <c:pt idx="5610">
                  <c:v>1.0000000000000001E-5</c:v>
                </c:pt>
                <c:pt idx="5611">
                  <c:v>1.0000000000000001E-5</c:v>
                </c:pt>
                <c:pt idx="5612">
                  <c:v>1.0000000000000001E-5</c:v>
                </c:pt>
                <c:pt idx="5613">
                  <c:v>1.0000000000000001E-5</c:v>
                </c:pt>
                <c:pt idx="5614">
                  <c:v>1.0000000000000001E-5</c:v>
                </c:pt>
                <c:pt idx="5615">
                  <c:v>1.0000000000000001E-5</c:v>
                </c:pt>
                <c:pt idx="5616">
                  <c:v>1.0000000000000001E-5</c:v>
                </c:pt>
                <c:pt idx="5617">
                  <c:v>1.0000000000000001E-5</c:v>
                </c:pt>
                <c:pt idx="5618">
                  <c:v>1.0000000000000001E-5</c:v>
                </c:pt>
                <c:pt idx="5619">
                  <c:v>1.0000000000000001E-5</c:v>
                </c:pt>
                <c:pt idx="5620">
                  <c:v>1.0000000000000001E-5</c:v>
                </c:pt>
                <c:pt idx="5621">
                  <c:v>1.0000000000000001E-5</c:v>
                </c:pt>
                <c:pt idx="5622">
                  <c:v>1.0000000000000001E-5</c:v>
                </c:pt>
                <c:pt idx="5623">
                  <c:v>1.0000000000000001E-5</c:v>
                </c:pt>
                <c:pt idx="5624">
                  <c:v>1.0000000000000001E-5</c:v>
                </c:pt>
                <c:pt idx="5625">
                  <c:v>1.0000000000000001E-5</c:v>
                </c:pt>
                <c:pt idx="5626">
                  <c:v>1.0000000000000001E-5</c:v>
                </c:pt>
                <c:pt idx="5627">
                  <c:v>1.0000000000000001E-5</c:v>
                </c:pt>
                <c:pt idx="5628">
                  <c:v>1.0000000000000001E-5</c:v>
                </c:pt>
                <c:pt idx="5629">
                  <c:v>1.0000000000000001E-5</c:v>
                </c:pt>
                <c:pt idx="5630">
                  <c:v>1.0000000000000001E-5</c:v>
                </c:pt>
                <c:pt idx="5631">
                  <c:v>1.0000000000000001E-5</c:v>
                </c:pt>
                <c:pt idx="5632">
                  <c:v>1.0000000000000001E-5</c:v>
                </c:pt>
                <c:pt idx="5633">
                  <c:v>1.0000000000000001E-5</c:v>
                </c:pt>
                <c:pt idx="5634">
                  <c:v>1.0000000000000001E-5</c:v>
                </c:pt>
                <c:pt idx="5635">
                  <c:v>1.0000000000000001E-5</c:v>
                </c:pt>
                <c:pt idx="5636">
                  <c:v>1.0000000000000001E-5</c:v>
                </c:pt>
                <c:pt idx="5637">
                  <c:v>1.0000000000000001E-5</c:v>
                </c:pt>
                <c:pt idx="5638">
                  <c:v>1.0000000000000001E-5</c:v>
                </c:pt>
                <c:pt idx="5639">
                  <c:v>1.0000000000000001E-5</c:v>
                </c:pt>
                <c:pt idx="5640">
                  <c:v>1.0000000000000001E-5</c:v>
                </c:pt>
                <c:pt idx="5641">
                  <c:v>1.0000000000000001E-5</c:v>
                </c:pt>
                <c:pt idx="5642">
                  <c:v>1.0000000000000001E-5</c:v>
                </c:pt>
                <c:pt idx="5643">
                  <c:v>1.0000000000000001E-5</c:v>
                </c:pt>
                <c:pt idx="5644">
                  <c:v>1.0000000000000001E-5</c:v>
                </c:pt>
                <c:pt idx="5645">
                  <c:v>1.0000000000000001E-5</c:v>
                </c:pt>
                <c:pt idx="5646">
                  <c:v>1.0000000000000001E-5</c:v>
                </c:pt>
                <c:pt idx="5647">
                  <c:v>1.0000000000000001E-5</c:v>
                </c:pt>
                <c:pt idx="5648">
                  <c:v>1.0000000000000001E-5</c:v>
                </c:pt>
                <c:pt idx="5649">
                  <c:v>1.0000000000000001E-5</c:v>
                </c:pt>
                <c:pt idx="5650">
                  <c:v>1.0000000000000001E-5</c:v>
                </c:pt>
                <c:pt idx="5651">
                  <c:v>1.0000000000000001E-5</c:v>
                </c:pt>
                <c:pt idx="5652">
                  <c:v>1.0000000000000001E-5</c:v>
                </c:pt>
                <c:pt idx="5653">
                  <c:v>1.0000000000000001E-5</c:v>
                </c:pt>
                <c:pt idx="5654">
                  <c:v>1.0000000000000001E-5</c:v>
                </c:pt>
                <c:pt idx="5655">
                  <c:v>1.0000000000000001E-5</c:v>
                </c:pt>
                <c:pt idx="5656">
                  <c:v>1.0000000000000001E-5</c:v>
                </c:pt>
                <c:pt idx="5657">
                  <c:v>1.0000000000000001E-5</c:v>
                </c:pt>
                <c:pt idx="5658">
                  <c:v>1.0000000000000001E-5</c:v>
                </c:pt>
                <c:pt idx="5659">
                  <c:v>1.0000000000000001E-5</c:v>
                </c:pt>
                <c:pt idx="5660">
                  <c:v>1.0000000000000001E-5</c:v>
                </c:pt>
                <c:pt idx="5661">
                  <c:v>1.0000000000000001E-5</c:v>
                </c:pt>
                <c:pt idx="5662">
                  <c:v>1.0000000000000001E-5</c:v>
                </c:pt>
                <c:pt idx="5663">
                  <c:v>1.0000000000000001E-5</c:v>
                </c:pt>
                <c:pt idx="5664">
                  <c:v>1.0000000000000001E-5</c:v>
                </c:pt>
                <c:pt idx="5665">
                  <c:v>1.0000000000000001E-5</c:v>
                </c:pt>
                <c:pt idx="5666">
                  <c:v>1.0000000000000001E-5</c:v>
                </c:pt>
                <c:pt idx="5667">
                  <c:v>1.0000000000000001E-5</c:v>
                </c:pt>
                <c:pt idx="5668">
                  <c:v>1.0000000000000001E-5</c:v>
                </c:pt>
                <c:pt idx="5669">
                  <c:v>1.0000000000000001E-5</c:v>
                </c:pt>
                <c:pt idx="5670">
                  <c:v>1.0000000000000001E-5</c:v>
                </c:pt>
                <c:pt idx="5671">
                  <c:v>1.0000000000000001E-5</c:v>
                </c:pt>
                <c:pt idx="5672">
                  <c:v>1.0000000000000001E-5</c:v>
                </c:pt>
                <c:pt idx="5673">
                  <c:v>1.0000000000000001E-5</c:v>
                </c:pt>
                <c:pt idx="5674">
                  <c:v>1.0000000000000001E-5</c:v>
                </c:pt>
                <c:pt idx="5675">
                  <c:v>1.0000000000000001E-5</c:v>
                </c:pt>
                <c:pt idx="5676">
                  <c:v>1.0000000000000001E-5</c:v>
                </c:pt>
                <c:pt idx="5677">
                  <c:v>1.0000000000000001E-5</c:v>
                </c:pt>
                <c:pt idx="5678">
                  <c:v>1.0000000000000001E-5</c:v>
                </c:pt>
                <c:pt idx="5679">
                  <c:v>1.0000000000000001E-5</c:v>
                </c:pt>
                <c:pt idx="5680">
                  <c:v>1.0000000000000001E-5</c:v>
                </c:pt>
                <c:pt idx="5681">
                  <c:v>1.0000000000000001E-5</c:v>
                </c:pt>
                <c:pt idx="5682">
                  <c:v>1.0000000000000001E-5</c:v>
                </c:pt>
                <c:pt idx="5683">
                  <c:v>1.0000000000000001E-5</c:v>
                </c:pt>
                <c:pt idx="5684">
                  <c:v>1.0000000000000001E-5</c:v>
                </c:pt>
                <c:pt idx="5685">
                  <c:v>1.0000000000000001E-5</c:v>
                </c:pt>
                <c:pt idx="5686">
                  <c:v>1.0000000000000001E-5</c:v>
                </c:pt>
                <c:pt idx="5687">
                  <c:v>1.0000000000000001E-5</c:v>
                </c:pt>
                <c:pt idx="5688">
                  <c:v>1.0000000000000001E-5</c:v>
                </c:pt>
                <c:pt idx="5689">
                  <c:v>1.0000000000000001E-5</c:v>
                </c:pt>
                <c:pt idx="5690">
                  <c:v>1.0000000000000001E-5</c:v>
                </c:pt>
                <c:pt idx="5691">
                  <c:v>1.0000000000000001E-5</c:v>
                </c:pt>
                <c:pt idx="5692">
                  <c:v>1.0000000000000001E-5</c:v>
                </c:pt>
                <c:pt idx="5693">
                  <c:v>1.0000000000000001E-5</c:v>
                </c:pt>
                <c:pt idx="5694">
                  <c:v>1.0000000000000001E-5</c:v>
                </c:pt>
                <c:pt idx="5695">
                  <c:v>1.0000000000000001E-5</c:v>
                </c:pt>
                <c:pt idx="5696">
                  <c:v>1.0000000000000001E-5</c:v>
                </c:pt>
                <c:pt idx="5697">
                  <c:v>1.0000000000000001E-5</c:v>
                </c:pt>
                <c:pt idx="5698">
                  <c:v>1.0000000000000001E-5</c:v>
                </c:pt>
                <c:pt idx="5699">
                  <c:v>1.0000000000000001E-5</c:v>
                </c:pt>
                <c:pt idx="5700">
                  <c:v>1.0000000000000001E-5</c:v>
                </c:pt>
                <c:pt idx="5701">
                  <c:v>1.0000000000000001E-5</c:v>
                </c:pt>
                <c:pt idx="5702">
                  <c:v>1.0000000000000001E-5</c:v>
                </c:pt>
                <c:pt idx="5703">
                  <c:v>1.0000000000000001E-5</c:v>
                </c:pt>
                <c:pt idx="5704">
                  <c:v>1.0000000000000001E-5</c:v>
                </c:pt>
                <c:pt idx="5705">
                  <c:v>1.0000000000000001E-5</c:v>
                </c:pt>
                <c:pt idx="5706">
                  <c:v>1.0000000000000001E-5</c:v>
                </c:pt>
                <c:pt idx="5707">
                  <c:v>1.0000000000000001E-5</c:v>
                </c:pt>
                <c:pt idx="5708">
                  <c:v>1.0000000000000001E-5</c:v>
                </c:pt>
                <c:pt idx="5709">
                  <c:v>1.0000000000000001E-5</c:v>
                </c:pt>
                <c:pt idx="5710">
                  <c:v>1.0000000000000001E-5</c:v>
                </c:pt>
                <c:pt idx="5711">
                  <c:v>1.0000000000000001E-5</c:v>
                </c:pt>
                <c:pt idx="5712">
                  <c:v>1.0000000000000001E-5</c:v>
                </c:pt>
                <c:pt idx="5713">
                  <c:v>1.0000000000000001E-5</c:v>
                </c:pt>
                <c:pt idx="5714">
                  <c:v>1.0000000000000001E-5</c:v>
                </c:pt>
                <c:pt idx="5715">
                  <c:v>1.0000000000000001E-5</c:v>
                </c:pt>
                <c:pt idx="5716">
                  <c:v>1.0000000000000001E-5</c:v>
                </c:pt>
                <c:pt idx="5717">
                  <c:v>1.0000000000000001E-5</c:v>
                </c:pt>
                <c:pt idx="5718">
                  <c:v>1.0000000000000001E-5</c:v>
                </c:pt>
                <c:pt idx="5719">
                  <c:v>1.0000000000000001E-5</c:v>
                </c:pt>
                <c:pt idx="5720">
                  <c:v>1.0000000000000001E-5</c:v>
                </c:pt>
                <c:pt idx="5721">
                  <c:v>1.0000000000000001E-5</c:v>
                </c:pt>
                <c:pt idx="5722">
                  <c:v>1.0000000000000001E-5</c:v>
                </c:pt>
                <c:pt idx="5723">
                  <c:v>1.0000000000000001E-5</c:v>
                </c:pt>
                <c:pt idx="5724">
                  <c:v>1.0000000000000001E-5</c:v>
                </c:pt>
                <c:pt idx="5725">
                  <c:v>1.0000000000000001E-5</c:v>
                </c:pt>
                <c:pt idx="5726">
                  <c:v>1.0000000000000001E-5</c:v>
                </c:pt>
                <c:pt idx="5727">
                  <c:v>1.0000000000000001E-5</c:v>
                </c:pt>
                <c:pt idx="5728">
                  <c:v>1.0000000000000001E-5</c:v>
                </c:pt>
                <c:pt idx="5729">
                  <c:v>1.0000000000000001E-5</c:v>
                </c:pt>
                <c:pt idx="5730">
                  <c:v>1.0000000000000001E-5</c:v>
                </c:pt>
                <c:pt idx="5731">
                  <c:v>1.0000000000000001E-5</c:v>
                </c:pt>
                <c:pt idx="5732">
                  <c:v>1.0000000000000001E-5</c:v>
                </c:pt>
                <c:pt idx="5733">
                  <c:v>1.0000000000000001E-5</c:v>
                </c:pt>
                <c:pt idx="5734">
                  <c:v>1.0000000000000001E-5</c:v>
                </c:pt>
                <c:pt idx="5735">
                  <c:v>1.0000000000000001E-5</c:v>
                </c:pt>
                <c:pt idx="5736">
                  <c:v>1.0000000000000001E-5</c:v>
                </c:pt>
                <c:pt idx="5737">
                  <c:v>1.0000000000000001E-5</c:v>
                </c:pt>
                <c:pt idx="5738">
                  <c:v>1.0000000000000001E-5</c:v>
                </c:pt>
                <c:pt idx="5739">
                  <c:v>1.0000000000000001E-5</c:v>
                </c:pt>
                <c:pt idx="5740">
                  <c:v>1.0000000000000001E-5</c:v>
                </c:pt>
                <c:pt idx="5741">
                  <c:v>1.0000000000000001E-5</c:v>
                </c:pt>
                <c:pt idx="5742">
                  <c:v>1.0000000000000001E-5</c:v>
                </c:pt>
                <c:pt idx="5743">
                  <c:v>1.0000000000000001E-5</c:v>
                </c:pt>
                <c:pt idx="5744">
                  <c:v>1.0000000000000001E-5</c:v>
                </c:pt>
                <c:pt idx="5745">
                  <c:v>1.0000000000000001E-5</c:v>
                </c:pt>
                <c:pt idx="5746">
                  <c:v>1.0000000000000001E-5</c:v>
                </c:pt>
                <c:pt idx="5747">
                  <c:v>1.0000000000000001E-5</c:v>
                </c:pt>
                <c:pt idx="5748">
                  <c:v>1.0000000000000001E-5</c:v>
                </c:pt>
                <c:pt idx="5749">
                  <c:v>1.0000000000000001E-5</c:v>
                </c:pt>
                <c:pt idx="5750">
                  <c:v>1.0000000000000001E-5</c:v>
                </c:pt>
                <c:pt idx="5751">
                  <c:v>1.0000000000000001E-5</c:v>
                </c:pt>
                <c:pt idx="5752">
                  <c:v>1.0000000000000001E-5</c:v>
                </c:pt>
                <c:pt idx="5753">
                  <c:v>1.0000000000000001E-5</c:v>
                </c:pt>
                <c:pt idx="5754">
                  <c:v>1.0000000000000001E-5</c:v>
                </c:pt>
                <c:pt idx="5755">
                  <c:v>1.0000000000000001E-5</c:v>
                </c:pt>
                <c:pt idx="5756">
                  <c:v>1.0000000000000001E-5</c:v>
                </c:pt>
                <c:pt idx="5757">
                  <c:v>1.0000000000000001E-5</c:v>
                </c:pt>
                <c:pt idx="5758">
                  <c:v>1.0000000000000001E-5</c:v>
                </c:pt>
                <c:pt idx="5759">
                  <c:v>1.0000000000000001E-5</c:v>
                </c:pt>
                <c:pt idx="5760">
                  <c:v>1.0000000000000001E-5</c:v>
                </c:pt>
                <c:pt idx="5761">
                  <c:v>1.0000000000000001E-5</c:v>
                </c:pt>
                <c:pt idx="5762">
                  <c:v>1.0000000000000001E-5</c:v>
                </c:pt>
                <c:pt idx="5763">
                  <c:v>1.0000000000000001E-5</c:v>
                </c:pt>
                <c:pt idx="5764">
                  <c:v>1.0000000000000001E-5</c:v>
                </c:pt>
                <c:pt idx="5765">
                  <c:v>1.0000000000000001E-5</c:v>
                </c:pt>
                <c:pt idx="5766">
                  <c:v>1.0000000000000001E-5</c:v>
                </c:pt>
                <c:pt idx="5767">
                  <c:v>1.0000000000000001E-5</c:v>
                </c:pt>
                <c:pt idx="5768">
                  <c:v>1.0000000000000001E-5</c:v>
                </c:pt>
                <c:pt idx="5769">
                  <c:v>1.0000000000000001E-5</c:v>
                </c:pt>
                <c:pt idx="5770">
                  <c:v>1.0000000000000001E-5</c:v>
                </c:pt>
                <c:pt idx="5771">
                  <c:v>1.0000000000000001E-5</c:v>
                </c:pt>
                <c:pt idx="5772">
                  <c:v>1.0000000000000001E-5</c:v>
                </c:pt>
                <c:pt idx="5773">
                  <c:v>1.0000000000000001E-5</c:v>
                </c:pt>
                <c:pt idx="5774">
                  <c:v>1.0000000000000001E-5</c:v>
                </c:pt>
                <c:pt idx="5775">
                  <c:v>1.0000000000000001E-5</c:v>
                </c:pt>
                <c:pt idx="5776">
                  <c:v>1.0000000000000001E-5</c:v>
                </c:pt>
                <c:pt idx="5777">
                  <c:v>1.0000000000000001E-5</c:v>
                </c:pt>
                <c:pt idx="5778">
                  <c:v>1.0000000000000001E-5</c:v>
                </c:pt>
                <c:pt idx="5779">
                  <c:v>1.0000000000000001E-5</c:v>
                </c:pt>
                <c:pt idx="5780">
                  <c:v>1.0000000000000001E-5</c:v>
                </c:pt>
                <c:pt idx="5781">
                  <c:v>1.0000000000000001E-5</c:v>
                </c:pt>
                <c:pt idx="5782">
                  <c:v>1.0000000000000001E-5</c:v>
                </c:pt>
                <c:pt idx="5783">
                  <c:v>1.0000000000000001E-5</c:v>
                </c:pt>
                <c:pt idx="5784">
                  <c:v>1.0000000000000001E-5</c:v>
                </c:pt>
                <c:pt idx="5785">
                  <c:v>1.0000000000000001E-5</c:v>
                </c:pt>
                <c:pt idx="5786">
                  <c:v>1.0000000000000001E-5</c:v>
                </c:pt>
                <c:pt idx="5787">
                  <c:v>1.0000000000000001E-5</c:v>
                </c:pt>
                <c:pt idx="5788">
                  <c:v>1.0000000000000001E-5</c:v>
                </c:pt>
                <c:pt idx="5789">
                  <c:v>1.0000000000000001E-5</c:v>
                </c:pt>
                <c:pt idx="5790">
                  <c:v>1.0000000000000001E-5</c:v>
                </c:pt>
                <c:pt idx="5791">
                  <c:v>1.0000000000000001E-5</c:v>
                </c:pt>
                <c:pt idx="5792">
                  <c:v>1.0000000000000001E-5</c:v>
                </c:pt>
                <c:pt idx="5793">
                  <c:v>1.0000000000000001E-5</c:v>
                </c:pt>
                <c:pt idx="5794">
                  <c:v>1.0000000000000001E-5</c:v>
                </c:pt>
                <c:pt idx="5795">
                  <c:v>1.0000000000000001E-5</c:v>
                </c:pt>
                <c:pt idx="5796">
                  <c:v>1.0000000000000001E-5</c:v>
                </c:pt>
                <c:pt idx="5797">
                  <c:v>1.0000000000000001E-5</c:v>
                </c:pt>
                <c:pt idx="5798">
                  <c:v>1.0000000000000001E-5</c:v>
                </c:pt>
                <c:pt idx="5799">
                  <c:v>1.0000000000000001E-5</c:v>
                </c:pt>
                <c:pt idx="5800">
                  <c:v>1.0000000000000001E-5</c:v>
                </c:pt>
                <c:pt idx="5801">
                  <c:v>1.0000000000000001E-5</c:v>
                </c:pt>
                <c:pt idx="5802">
                  <c:v>1.0000000000000001E-5</c:v>
                </c:pt>
                <c:pt idx="5803">
                  <c:v>1.0000000000000001E-5</c:v>
                </c:pt>
                <c:pt idx="5804">
                  <c:v>1.0000000000000001E-5</c:v>
                </c:pt>
                <c:pt idx="5805">
                  <c:v>1.0000000000000001E-5</c:v>
                </c:pt>
                <c:pt idx="5806">
                  <c:v>1.0000000000000001E-5</c:v>
                </c:pt>
                <c:pt idx="5807">
                  <c:v>1.0000000000000001E-5</c:v>
                </c:pt>
                <c:pt idx="5808">
                  <c:v>1.0000000000000001E-5</c:v>
                </c:pt>
                <c:pt idx="5809">
                  <c:v>1.0000000000000001E-5</c:v>
                </c:pt>
                <c:pt idx="5810">
                  <c:v>1.0000000000000001E-5</c:v>
                </c:pt>
                <c:pt idx="5811">
                  <c:v>1.0000000000000001E-5</c:v>
                </c:pt>
                <c:pt idx="5812">
                  <c:v>1.0000000000000001E-5</c:v>
                </c:pt>
                <c:pt idx="5813">
                  <c:v>1.0000000000000001E-5</c:v>
                </c:pt>
                <c:pt idx="5814">
                  <c:v>1.0000000000000001E-5</c:v>
                </c:pt>
                <c:pt idx="5815">
                  <c:v>1.0000000000000001E-5</c:v>
                </c:pt>
                <c:pt idx="5816">
                  <c:v>1.0000000000000001E-5</c:v>
                </c:pt>
                <c:pt idx="5817">
                  <c:v>1.0000000000000001E-5</c:v>
                </c:pt>
                <c:pt idx="5818">
                  <c:v>1.0000000000000001E-5</c:v>
                </c:pt>
                <c:pt idx="5819">
                  <c:v>1.0000000000000001E-5</c:v>
                </c:pt>
                <c:pt idx="5820">
                  <c:v>1.0000000000000001E-5</c:v>
                </c:pt>
                <c:pt idx="5821">
                  <c:v>1.0000000000000001E-5</c:v>
                </c:pt>
                <c:pt idx="5822">
                  <c:v>1.0000000000000001E-5</c:v>
                </c:pt>
                <c:pt idx="5823">
                  <c:v>1.0000000000000001E-5</c:v>
                </c:pt>
                <c:pt idx="5824">
                  <c:v>1.0000000000000001E-5</c:v>
                </c:pt>
                <c:pt idx="5825">
                  <c:v>1.0000000000000001E-5</c:v>
                </c:pt>
                <c:pt idx="5826">
                  <c:v>1.0000000000000001E-5</c:v>
                </c:pt>
                <c:pt idx="5827">
                  <c:v>1.0000000000000001E-5</c:v>
                </c:pt>
                <c:pt idx="5828">
                  <c:v>1.0000000000000001E-5</c:v>
                </c:pt>
                <c:pt idx="5829">
                  <c:v>1.0000000000000001E-5</c:v>
                </c:pt>
                <c:pt idx="5830">
                  <c:v>1.0000000000000001E-5</c:v>
                </c:pt>
                <c:pt idx="5831">
                  <c:v>1.0000000000000001E-5</c:v>
                </c:pt>
                <c:pt idx="5832">
                  <c:v>1.0000000000000001E-5</c:v>
                </c:pt>
                <c:pt idx="5833">
                  <c:v>1.0000000000000001E-5</c:v>
                </c:pt>
                <c:pt idx="5834">
                  <c:v>1.0000000000000001E-5</c:v>
                </c:pt>
                <c:pt idx="5835">
                  <c:v>1.0000000000000001E-5</c:v>
                </c:pt>
                <c:pt idx="5836">
                  <c:v>1.0000000000000001E-5</c:v>
                </c:pt>
                <c:pt idx="5837">
                  <c:v>1.0000000000000001E-5</c:v>
                </c:pt>
                <c:pt idx="5838">
                  <c:v>1.0000000000000001E-5</c:v>
                </c:pt>
                <c:pt idx="5839">
                  <c:v>1.0000000000000001E-5</c:v>
                </c:pt>
                <c:pt idx="5840">
                  <c:v>1.0000000000000001E-5</c:v>
                </c:pt>
                <c:pt idx="5841">
                  <c:v>1.0000000000000001E-5</c:v>
                </c:pt>
                <c:pt idx="5842">
                  <c:v>1.0000000000000001E-5</c:v>
                </c:pt>
                <c:pt idx="5843">
                  <c:v>1.0000000000000001E-5</c:v>
                </c:pt>
                <c:pt idx="5844">
                  <c:v>1.0000000000000001E-5</c:v>
                </c:pt>
                <c:pt idx="5845">
                  <c:v>1.0000000000000001E-5</c:v>
                </c:pt>
                <c:pt idx="5846">
                  <c:v>1.0000000000000001E-5</c:v>
                </c:pt>
                <c:pt idx="5847">
                  <c:v>1.0000000000000001E-5</c:v>
                </c:pt>
                <c:pt idx="5848">
                  <c:v>1.0000000000000001E-5</c:v>
                </c:pt>
                <c:pt idx="5849">
                  <c:v>1.0000000000000001E-5</c:v>
                </c:pt>
                <c:pt idx="5850">
                  <c:v>1.0000000000000001E-5</c:v>
                </c:pt>
                <c:pt idx="5851">
                  <c:v>1.0000000000000001E-5</c:v>
                </c:pt>
                <c:pt idx="5852">
                  <c:v>1.0000000000000001E-5</c:v>
                </c:pt>
                <c:pt idx="5853">
                  <c:v>1.0000000000000001E-5</c:v>
                </c:pt>
                <c:pt idx="5854">
                  <c:v>1.0000000000000001E-5</c:v>
                </c:pt>
                <c:pt idx="5855">
                  <c:v>1.0000000000000001E-5</c:v>
                </c:pt>
                <c:pt idx="5856">
                  <c:v>1.0000000000000001E-5</c:v>
                </c:pt>
                <c:pt idx="5857">
                  <c:v>1.0000000000000001E-5</c:v>
                </c:pt>
                <c:pt idx="5858">
                  <c:v>1.0000000000000001E-5</c:v>
                </c:pt>
                <c:pt idx="5859">
                  <c:v>1.0000000000000001E-5</c:v>
                </c:pt>
                <c:pt idx="5860">
                  <c:v>1.0000000000000001E-5</c:v>
                </c:pt>
                <c:pt idx="5861">
                  <c:v>1.0000000000000001E-5</c:v>
                </c:pt>
                <c:pt idx="5862">
                  <c:v>1.0000000000000001E-5</c:v>
                </c:pt>
                <c:pt idx="5863">
                  <c:v>1.0000000000000001E-5</c:v>
                </c:pt>
                <c:pt idx="5864">
                  <c:v>1.0000000000000001E-5</c:v>
                </c:pt>
                <c:pt idx="5865">
                  <c:v>1.0000000000000001E-5</c:v>
                </c:pt>
                <c:pt idx="5866">
                  <c:v>1.0000000000000001E-5</c:v>
                </c:pt>
                <c:pt idx="5867">
                  <c:v>1.0000000000000001E-5</c:v>
                </c:pt>
                <c:pt idx="5868">
                  <c:v>1.0000000000000001E-5</c:v>
                </c:pt>
                <c:pt idx="5869">
                  <c:v>1.0000000000000001E-5</c:v>
                </c:pt>
                <c:pt idx="5870">
                  <c:v>1.0000000000000001E-5</c:v>
                </c:pt>
                <c:pt idx="5871">
                  <c:v>1.0000000000000001E-5</c:v>
                </c:pt>
                <c:pt idx="5872">
                  <c:v>1.0000000000000001E-5</c:v>
                </c:pt>
                <c:pt idx="5873">
                  <c:v>1.0000000000000001E-5</c:v>
                </c:pt>
                <c:pt idx="5874">
                  <c:v>1.0000000000000001E-5</c:v>
                </c:pt>
                <c:pt idx="5875">
                  <c:v>1.0000000000000001E-5</c:v>
                </c:pt>
                <c:pt idx="5876">
                  <c:v>1.0000000000000001E-5</c:v>
                </c:pt>
                <c:pt idx="5877">
                  <c:v>1.0000000000000001E-5</c:v>
                </c:pt>
                <c:pt idx="5878">
                  <c:v>1.0000000000000001E-5</c:v>
                </c:pt>
                <c:pt idx="5879">
                  <c:v>1.0000000000000001E-5</c:v>
                </c:pt>
                <c:pt idx="5880">
                  <c:v>1.0000000000000001E-5</c:v>
                </c:pt>
                <c:pt idx="5881">
                  <c:v>1.0000000000000001E-5</c:v>
                </c:pt>
                <c:pt idx="5882">
                  <c:v>1.0000000000000001E-5</c:v>
                </c:pt>
                <c:pt idx="5883">
                  <c:v>1.0000000000000001E-5</c:v>
                </c:pt>
                <c:pt idx="5884">
                  <c:v>1.0000000000000001E-5</c:v>
                </c:pt>
                <c:pt idx="5885">
                  <c:v>1.0000000000000001E-5</c:v>
                </c:pt>
                <c:pt idx="5886">
                  <c:v>1.0000000000000001E-5</c:v>
                </c:pt>
                <c:pt idx="5887">
                  <c:v>1.0000000000000001E-5</c:v>
                </c:pt>
                <c:pt idx="5888">
                  <c:v>1.0000000000000001E-5</c:v>
                </c:pt>
                <c:pt idx="5889">
                  <c:v>1.0000000000000001E-5</c:v>
                </c:pt>
                <c:pt idx="5890">
                  <c:v>1.0000000000000001E-5</c:v>
                </c:pt>
                <c:pt idx="5891">
                  <c:v>1.0000000000000001E-5</c:v>
                </c:pt>
                <c:pt idx="5892">
                  <c:v>1.0000000000000001E-5</c:v>
                </c:pt>
                <c:pt idx="5893">
                  <c:v>1.0000000000000001E-5</c:v>
                </c:pt>
                <c:pt idx="5894">
                  <c:v>1.0000000000000001E-5</c:v>
                </c:pt>
                <c:pt idx="5895">
                  <c:v>1.0000000000000001E-5</c:v>
                </c:pt>
                <c:pt idx="5896">
                  <c:v>1.0000000000000001E-5</c:v>
                </c:pt>
                <c:pt idx="5897">
                  <c:v>1.0000000000000001E-5</c:v>
                </c:pt>
                <c:pt idx="5898">
                  <c:v>1.0000000000000001E-5</c:v>
                </c:pt>
                <c:pt idx="5899">
                  <c:v>1.0000000000000001E-5</c:v>
                </c:pt>
                <c:pt idx="5900">
                  <c:v>1.0000000000000001E-5</c:v>
                </c:pt>
                <c:pt idx="5901">
                  <c:v>1.0000000000000001E-5</c:v>
                </c:pt>
                <c:pt idx="5902">
                  <c:v>1.0000000000000001E-5</c:v>
                </c:pt>
                <c:pt idx="5903">
                  <c:v>1.0000000000000001E-5</c:v>
                </c:pt>
                <c:pt idx="5904">
                  <c:v>1.0000000000000001E-5</c:v>
                </c:pt>
                <c:pt idx="5905">
                  <c:v>1.0000000000000001E-5</c:v>
                </c:pt>
                <c:pt idx="5906">
                  <c:v>1.0000000000000001E-5</c:v>
                </c:pt>
                <c:pt idx="5907">
                  <c:v>1.0000000000000001E-5</c:v>
                </c:pt>
                <c:pt idx="5908">
                  <c:v>1.0000000000000001E-5</c:v>
                </c:pt>
                <c:pt idx="5909">
                  <c:v>1.0000000000000001E-5</c:v>
                </c:pt>
                <c:pt idx="5910">
                  <c:v>1.0000000000000001E-5</c:v>
                </c:pt>
                <c:pt idx="5911">
                  <c:v>1.0000000000000001E-5</c:v>
                </c:pt>
                <c:pt idx="5912">
                  <c:v>1.0000000000000001E-5</c:v>
                </c:pt>
                <c:pt idx="5913">
                  <c:v>1.0000000000000001E-5</c:v>
                </c:pt>
                <c:pt idx="5914">
                  <c:v>1.0000000000000001E-5</c:v>
                </c:pt>
                <c:pt idx="5915">
                  <c:v>1.0000000000000001E-5</c:v>
                </c:pt>
                <c:pt idx="5916">
                  <c:v>1.0000000000000001E-5</c:v>
                </c:pt>
                <c:pt idx="5917">
                  <c:v>1.0000000000000001E-5</c:v>
                </c:pt>
                <c:pt idx="5918">
                  <c:v>1.0000000000000001E-5</c:v>
                </c:pt>
                <c:pt idx="5919">
                  <c:v>1.0000000000000001E-5</c:v>
                </c:pt>
                <c:pt idx="5920">
                  <c:v>1.0000000000000001E-5</c:v>
                </c:pt>
                <c:pt idx="5921">
                  <c:v>1.0000000000000001E-5</c:v>
                </c:pt>
                <c:pt idx="5922">
                  <c:v>1.0000000000000001E-5</c:v>
                </c:pt>
                <c:pt idx="5923">
                  <c:v>1.0000000000000001E-5</c:v>
                </c:pt>
                <c:pt idx="5924">
                  <c:v>1.0000000000000001E-5</c:v>
                </c:pt>
                <c:pt idx="5925">
                  <c:v>1.0000000000000001E-5</c:v>
                </c:pt>
                <c:pt idx="5926">
                  <c:v>1.0000000000000001E-5</c:v>
                </c:pt>
                <c:pt idx="5927">
                  <c:v>1.0000000000000001E-5</c:v>
                </c:pt>
                <c:pt idx="5928">
                  <c:v>1.0000000000000001E-5</c:v>
                </c:pt>
                <c:pt idx="5929">
                  <c:v>1.0000000000000001E-5</c:v>
                </c:pt>
                <c:pt idx="5930">
                  <c:v>1.0000000000000001E-5</c:v>
                </c:pt>
                <c:pt idx="5931">
                  <c:v>1.0000000000000001E-5</c:v>
                </c:pt>
                <c:pt idx="5932">
                  <c:v>1.0000000000000001E-5</c:v>
                </c:pt>
                <c:pt idx="5933">
                  <c:v>1.0000000000000001E-5</c:v>
                </c:pt>
                <c:pt idx="5934">
                  <c:v>1.0000000000000001E-5</c:v>
                </c:pt>
                <c:pt idx="5935">
                  <c:v>1.0000000000000001E-5</c:v>
                </c:pt>
                <c:pt idx="5936">
                  <c:v>1.0000000000000001E-5</c:v>
                </c:pt>
                <c:pt idx="5937">
                  <c:v>1.0000000000000001E-5</c:v>
                </c:pt>
                <c:pt idx="5938">
                  <c:v>1.0000000000000001E-5</c:v>
                </c:pt>
                <c:pt idx="5939">
                  <c:v>1.0000000000000001E-5</c:v>
                </c:pt>
                <c:pt idx="5940">
                  <c:v>1.0000000000000001E-5</c:v>
                </c:pt>
                <c:pt idx="5941">
                  <c:v>1.0000000000000001E-5</c:v>
                </c:pt>
                <c:pt idx="5942">
                  <c:v>1.0000000000000001E-5</c:v>
                </c:pt>
                <c:pt idx="5943">
                  <c:v>1.0000000000000001E-5</c:v>
                </c:pt>
                <c:pt idx="5944">
                  <c:v>1.0000000000000001E-5</c:v>
                </c:pt>
                <c:pt idx="5945">
                  <c:v>1.0000000000000001E-5</c:v>
                </c:pt>
                <c:pt idx="5946">
                  <c:v>1.0000000000000001E-5</c:v>
                </c:pt>
                <c:pt idx="5947">
                  <c:v>1.0000000000000001E-5</c:v>
                </c:pt>
                <c:pt idx="5948">
                  <c:v>1.0000000000000001E-5</c:v>
                </c:pt>
                <c:pt idx="5949">
                  <c:v>1.0000000000000001E-5</c:v>
                </c:pt>
                <c:pt idx="5950">
                  <c:v>1.0000000000000001E-5</c:v>
                </c:pt>
                <c:pt idx="5951">
                  <c:v>1.0000000000000001E-5</c:v>
                </c:pt>
                <c:pt idx="5952">
                  <c:v>1.0000000000000001E-5</c:v>
                </c:pt>
                <c:pt idx="5953">
                  <c:v>1.0000000000000001E-5</c:v>
                </c:pt>
                <c:pt idx="5954">
                  <c:v>1.0000000000000001E-5</c:v>
                </c:pt>
                <c:pt idx="5955">
                  <c:v>1.0000000000000001E-5</c:v>
                </c:pt>
                <c:pt idx="5956">
                  <c:v>1.0000000000000001E-5</c:v>
                </c:pt>
                <c:pt idx="5957">
                  <c:v>1.0000000000000001E-5</c:v>
                </c:pt>
                <c:pt idx="5958">
                  <c:v>1.0000000000000001E-5</c:v>
                </c:pt>
                <c:pt idx="5959">
                  <c:v>1.0000000000000001E-5</c:v>
                </c:pt>
                <c:pt idx="5960">
                  <c:v>1.0000000000000001E-5</c:v>
                </c:pt>
                <c:pt idx="5961">
                  <c:v>1.0000000000000001E-5</c:v>
                </c:pt>
                <c:pt idx="5962">
                  <c:v>1.0000000000000001E-5</c:v>
                </c:pt>
                <c:pt idx="5963">
                  <c:v>1.0000000000000001E-5</c:v>
                </c:pt>
                <c:pt idx="5964">
                  <c:v>1.0000000000000001E-5</c:v>
                </c:pt>
                <c:pt idx="5965">
                  <c:v>1.0000000000000001E-5</c:v>
                </c:pt>
                <c:pt idx="5966">
                  <c:v>1.0000000000000001E-5</c:v>
                </c:pt>
                <c:pt idx="5967">
                  <c:v>1.0000000000000001E-5</c:v>
                </c:pt>
                <c:pt idx="5968">
                  <c:v>1.0000000000000001E-5</c:v>
                </c:pt>
                <c:pt idx="5969">
                  <c:v>1.0000000000000001E-5</c:v>
                </c:pt>
                <c:pt idx="5970">
                  <c:v>1.0000000000000001E-5</c:v>
                </c:pt>
                <c:pt idx="5971">
                  <c:v>1.0000000000000001E-5</c:v>
                </c:pt>
                <c:pt idx="5972">
                  <c:v>1.0000000000000001E-5</c:v>
                </c:pt>
                <c:pt idx="5973">
                  <c:v>1.0000000000000001E-5</c:v>
                </c:pt>
                <c:pt idx="5974">
                  <c:v>1.0000000000000001E-5</c:v>
                </c:pt>
                <c:pt idx="5975">
                  <c:v>1.0000000000000001E-5</c:v>
                </c:pt>
                <c:pt idx="5976">
                  <c:v>1.0000000000000001E-5</c:v>
                </c:pt>
                <c:pt idx="5977">
                  <c:v>1.0000000000000001E-5</c:v>
                </c:pt>
                <c:pt idx="5978">
                  <c:v>1.0000000000000001E-5</c:v>
                </c:pt>
                <c:pt idx="5979">
                  <c:v>1.0000000000000001E-5</c:v>
                </c:pt>
                <c:pt idx="5980">
                  <c:v>1.0000000000000001E-5</c:v>
                </c:pt>
                <c:pt idx="5981">
                  <c:v>1.0000000000000001E-5</c:v>
                </c:pt>
                <c:pt idx="5982">
                  <c:v>1.0000000000000001E-5</c:v>
                </c:pt>
                <c:pt idx="5983">
                  <c:v>1.0000000000000001E-5</c:v>
                </c:pt>
                <c:pt idx="5984">
                  <c:v>1.0000000000000001E-5</c:v>
                </c:pt>
                <c:pt idx="5985">
                  <c:v>1.0000000000000001E-5</c:v>
                </c:pt>
                <c:pt idx="5986">
                  <c:v>1.0000000000000001E-5</c:v>
                </c:pt>
                <c:pt idx="5987">
                  <c:v>1.0000000000000001E-5</c:v>
                </c:pt>
                <c:pt idx="5988">
                  <c:v>1.0000000000000001E-5</c:v>
                </c:pt>
                <c:pt idx="5989">
                  <c:v>1.0000000000000001E-5</c:v>
                </c:pt>
                <c:pt idx="5990">
                  <c:v>1.0000000000000001E-5</c:v>
                </c:pt>
                <c:pt idx="5991">
                  <c:v>1.0000000000000001E-5</c:v>
                </c:pt>
                <c:pt idx="5992">
                  <c:v>1.0000000000000001E-5</c:v>
                </c:pt>
                <c:pt idx="5993">
                  <c:v>1.0000000000000001E-5</c:v>
                </c:pt>
                <c:pt idx="5994">
                  <c:v>1.0000000000000001E-5</c:v>
                </c:pt>
                <c:pt idx="5995">
                  <c:v>1.0000000000000001E-5</c:v>
                </c:pt>
                <c:pt idx="5996">
                  <c:v>1.0000000000000001E-5</c:v>
                </c:pt>
                <c:pt idx="5997">
                  <c:v>1.0000000000000001E-5</c:v>
                </c:pt>
                <c:pt idx="5998">
                  <c:v>1.0000000000000001E-5</c:v>
                </c:pt>
                <c:pt idx="5999">
                  <c:v>1.0000000000000001E-5</c:v>
                </c:pt>
                <c:pt idx="6000">
                  <c:v>1.0000000000000001E-5</c:v>
                </c:pt>
                <c:pt idx="6001">
                  <c:v>1.0000000000000001E-5</c:v>
                </c:pt>
                <c:pt idx="6002">
                  <c:v>1.0000000000000001E-5</c:v>
                </c:pt>
                <c:pt idx="6003">
                  <c:v>1.0000000000000001E-5</c:v>
                </c:pt>
                <c:pt idx="6004">
                  <c:v>1.0000000000000001E-5</c:v>
                </c:pt>
                <c:pt idx="6005">
                  <c:v>1.0000000000000001E-5</c:v>
                </c:pt>
                <c:pt idx="6006">
                  <c:v>1.0000000000000001E-5</c:v>
                </c:pt>
                <c:pt idx="6007">
                  <c:v>1.0000000000000001E-5</c:v>
                </c:pt>
                <c:pt idx="6008">
                  <c:v>1.0000000000000001E-5</c:v>
                </c:pt>
                <c:pt idx="6009">
                  <c:v>1.0000000000000001E-5</c:v>
                </c:pt>
                <c:pt idx="6010">
                  <c:v>1.0000000000000001E-5</c:v>
                </c:pt>
                <c:pt idx="6011">
                  <c:v>1.0000000000000001E-5</c:v>
                </c:pt>
                <c:pt idx="6012">
                  <c:v>1.0000000000000001E-5</c:v>
                </c:pt>
                <c:pt idx="6013">
                  <c:v>1.0000000000000001E-5</c:v>
                </c:pt>
                <c:pt idx="6014">
                  <c:v>1.0000000000000001E-5</c:v>
                </c:pt>
                <c:pt idx="6015">
                  <c:v>1.0000000000000001E-5</c:v>
                </c:pt>
                <c:pt idx="6016">
                  <c:v>1.0000000000000001E-5</c:v>
                </c:pt>
                <c:pt idx="6017">
                  <c:v>1.0000000000000001E-5</c:v>
                </c:pt>
                <c:pt idx="6018">
                  <c:v>1.0000000000000001E-5</c:v>
                </c:pt>
                <c:pt idx="6019">
                  <c:v>1.0000000000000001E-5</c:v>
                </c:pt>
                <c:pt idx="6020">
                  <c:v>1.0000000000000001E-5</c:v>
                </c:pt>
                <c:pt idx="6021">
                  <c:v>1.0000000000000001E-5</c:v>
                </c:pt>
                <c:pt idx="6022">
                  <c:v>1.0000000000000001E-5</c:v>
                </c:pt>
                <c:pt idx="6023">
                  <c:v>1.0000000000000001E-5</c:v>
                </c:pt>
                <c:pt idx="6024">
                  <c:v>1.0000000000000001E-5</c:v>
                </c:pt>
                <c:pt idx="6025">
                  <c:v>1.0000000000000001E-5</c:v>
                </c:pt>
                <c:pt idx="6026">
                  <c:v>1.0000000000000001E-5</c:v>
                </c:pt>
                <c:pt idx="6027">
                  <c:v>1.0000000000000001E-5</c:v>
                </c:pt>
                <c:pt idx="6028">
                  <c:v>1.0000000000000001E-5</c:v>
                </c:pt>
                <c:pt idx="6029">
                  <c:v>1.0000000000000001E-5</c:v>
                </c:pt>
                <c:pt idx="6030">
                  <c:v>1.0000000000000001E-5</c:v>
                </c:pt>
                <c:pt idx="6031">
                  <c:v>1.0000000000000001E-5</c:v>
                </c:pt>
                <c:pt idx="6032">
                  <c:v>1.0000000000000001E-5</c:v>
                </c:pt>
                <c:pt idx="6033">
                  <c:v>1.0000000000000001E-5</c:v>
                </c:pt>
                <c:pt idx="6034">
                  <c:v>1.0000000000000001E-5</c:v>
                </c:pt>
                <c:pt idx="6035">
                  <c:v>1.0000000000000001E-5</c:v>
                </c:pt>
                <c:pt idx="6036">
                  <c:v>1.0000000000000001E-5</c:v>
                </c:pt>
                <c:pt idx="6037">
                  <c:v>1.0000000000000001E-5</c:v>
                </c:pt>
                <c:pt idx="6038">
                  <c:v>1.0000000000000001E-5</c:v>
                </c:pt>
                <c:pt idx="6039">
                  <c:v>1.0000000000000001E-5</c:v>
                </c:pt>
                <c:pt idx="6040">
                  <c:v>1.0000000000000001E-5</c:v>
                </c:pt>
                <c:pt idx="6041">
                  <c:v>1.0000000000000001E-5</c:v>
                </c:pt>
                <c:pt idx="6042">
                  <c:v>1.0000000000000001E-5</c:v>
                </c:pt>
                <c:pt idx="6043">
                  <c:v>1.0000000000000001E-5</c:v>
                </c:pt>
                <c:pt idx="6044">
                  <c:v>1.0000000000000001E-5</c:v>
                </c:pt>
                <c:pt idx="6045">
                  <c:v>1.0000000000000001E-5</c:v>
                </c:pt>
                <c:pt idx="6046">
                  <c:v>1.0000000000000001E-5</c:v>
                </c:pt>
                <c:pt idx="6047">
                  <c:v>1.0000000000000001E-5</c:v>
                </c:pt>
                <c:pt idx="6048">
                  <c:v>1.0000000000000001E-5</c:v>
                </c:pt>
                <c:pt idx="6049">
                  <c:v>1.0000000000000001E-5</c:v>
                </c:pt>
                <c:pt idx="6050">
                  <c:v>1.0000000000000001E-5</c:v>
                </c:pt>
                <c:pt idx="6051">
                  <c:v>1.0000000000000001E-5</c:v>
                </c:pt>
                <c:pt idx="6052">
                  <c:v>1.0000000000000001E-5</c:v>
                </c:pt>
                <c:pt idx="6053">
                  <c:v>1.0000000000000001E-5</c:v>
                </c:pt>
                <c:pt idx="6054">
                  <c:v>1.0000000000000001E-5</c:v>
                </c:pt>
                <c:pt idx="6055">
                  <c:v>1.0000000000000001E-5</c:v>
                </c:pt>
                <c:pt idx="6056">
                  <c:v>1.0000000000000001E-5</c:v>
                </c:pt>
                <c:pt idx="6057">
                  <c:v>1.0000000000000001E-5</c:v>
                </c:pt>
                <c:pt idx="6058">
                  <c:v>1.0000000000000001E-5</c:v>
                </c:pt>
                <c:pt idx="6059">
                  <c:v>1.0000000000000001E-5</c:v>
                </c:pt>
                <c:pt idx="6060">
                  <c:v>1.0000000000000001E-5</c:v>
                </c:pt>
                <c:pt idx="6061">
                  <c:v>1.0000000000000001E-5</c:v>
                </c:pt>
                <c:pt idx="6062">
                  <c:v>1.0000000000000001E-5</c:v>
                </c:pt>
                <c:pt idx="6063">
                  <c:v>1.0000000000000001E-5</c:v>
                </c:pt>
                <c:pt idx="6064">
                  <c:v>1.0000000000000001E-5</c:v>
                </c:pt>
                <c:pt idx="6065">
                  <c:v>1.0000000000000001E-5</c:v>
                </c:pt>
                <c:pt idx="6066">
                  <c:v>1.0000000000000001E-5</c:v>
                </c:pt>
                <c:pt idx="6067">
                  <c:v>1.0000000000000001E-5</c:v>
                </c:pt>
                <c:pt idx="6068">
                  <c:v>1.0000000000000001E-5</c:v>
                </c:pt>
                <c:pt idx="6069">
                  <c:v>1.0000000000000001E-5</c:v>
                </c:pt>
                <c:pt idx="6070">
                  <c:v>1.0000000000000001E-5</c:v>
                </c:pt>
                <c:pt idx="6071">
                  <c:v>1.0000000000000001E-5</c:v>
                </c:pt>
                <c:pt idx="6072">
                  <c:v>1.0000000000000001E-5</c:v>
                </c:pt>
                <c:pt idx="6073">
                  <c:v>1.0000000000000001E-5</c:v>
                </c:pt>
                <c:pt idx="6074">
                  <c:v>1.0000000000000001E-5</c:v>
                </c:pt>
                <c:pt idx="6075">
                  <c:v>1.0000000000000001E-5</c:v>
                </c:pt>
                <c:pt idx="6076">
                  <c:v>1.0000000000000001E-5</c:v>
                </c:pt>
                <c:pt idx="6077">
                  <c:v>1.0000000000000001E-5</c:v>
                </c:pt>
                <c:pt idx="6078">
                  <c:v>1.0000000000000001E-5</c:v>
                </c:pt>
                <c:pt idx="6079">
                  <c:v>1.0000000000000001E-5</c:v>
                </c:pt>
                <c:pt idx="6080">
                  <c:v>1.0000000000000001E-5</c:v>
                </c:pt>
                <c:pt idx="6081">
                  <c:v>1.0000000000000001E-5</c:v>
                </c:pt>
                <c:pt idx="6082">
                  <c:v>1.0000000000000001E-5</c:v>
                </c:pt>
                <c:pt idx="6083">
                  <c:v>1.0000000000000001E-5</c:v>
                </c:pt>
                <c:pt idx="6084">
                  <c:v>1.0000000000000001E-5</c:v>
                </c:pt>
                <c:pt idx="6085">
                  <c:v>1.0000000000000001E-5</c:v>
                </c:pt>
                <c:pt idx="6086">
                  <c:v>1.0000000000000001E-5</c:v>
                </c:pt>
                <c:pt idx="6087">
                  <c:v>1.0000000000000001E-5</c:v>
                </c:pt>
                <c:pt idx="6088">
                  <c:v>1.0000000000000001E-5</c:v>
                </c:pt>
                <c:pt idx="6089">
                  <c:v>1.0000000000000001E-5</c:v>
                </c:pt>
                <c:pt idx="6090">
                  <c:v>1.0000000000000001E-5</c:v>
                </c:pt>
                <c:pt idx="6091">
                  <c:v>1.0000000000000001E-5</c:v>
                </c:pt>
                <c:pt idx="6092">
                  <c:v>1.0000000000000001E-5</c:v>
                </c:pt>
                <c:pt idx="6093">
                  <c:v>1.0000000000000001E-5</c:v>
                </c:pt>
                <c:pt idx="6094">
                  <c:v>1.0000000000000001E-5</c:v>
                </c:pt>
                <c:pt idx="6095">
                  <c:v>1.0000000000000001E-5</c:v>
                </c:pt>
                <c:pt idx="6096">
                  <c:v>1.0000000000000001E-5</c:v>
                </c:pt>
                <c:pt idx="6097">
                  <c:v>1.0000000000000001E-5</c:v>
                </c:pt>
                <c:pt idx="6098">
                  <c:v>1.0000000000000001E-5</c:v>
                </c:pt>
                <c:pt idx="6099">
                  <c:v>1.0000000000000001E-5</c:v>
                </c:pt>
                <c:pt idx="6100">
                  <c:v>1.0000000000000001E-5</c:v>
                </c:pt>
                <c:pt idx="6101">
                  <c:v>1.0000000000000001E-5</c:v>
                </c:pt>
                <c:pt idx="6102">
                  <c:v>1.0000000000000001E-5</c:v>
                </c:pt>
                <c:pt idx="6103">
                  <c:v>1.0000000000000001E-5</c:v>
                </c:pt>
                <c:pt idx="6104">
                  <c:v>1.0000000000000001E-5</c:v>
                </c:pt>
                <c:pt idx="6105">
                  <c:v>1.0000000000000001E-5</c:v>
                </c:pt>
                <c:pt idx="6106">
                  <c:v>1.0000000000000001E-5</c:v>
                </c:pt>
                <c:pt idx="6107">
                  <c:v>1.0000000000000001E-5</c:v>
                </c:pt>
                <c:pt idx="6108">
                  <c:v>1.0000000000000001E-5</c:v>
                </c:pt>
                <c:pt idx="6109">
                  <c:v>1.0000000000000001E-5</c:v>
                </c:pt>
                <c:pt idx="6110">
                  <c:v>1.0000000000000001E-5</c:v>
                </c:pt>
                <c:pt idx="6111">
                  <c:v>1.0000000000000001E-5</c:v>
                </c:pt>
                <c:pt idx="6112">
                  <c:v>1.0000000000000001E-5</c:v>
                </c:pt>
                <c:pt idx="6113">
                  <c:v>1.0000000000000001E-5</c:v>
                </c:pt>
                <c:pt idx="6114">
                  <c:v>1.0000000000000001E-5</c:v>
                </c:pt>
                <c:pt idx="6115">
                  <c:v>1.0000000000000001E-5</c:v>
                </c:pt>
                <c:pt idx="6116">
                  <c:v>1.0000000000000001E-5</c:v>
                </c:pt>
                <c:pt idx="6117">
                  <c:v>1.0000000000000001E-5</c:v>
                </c:pt>
                <c:pt idx="6118">
                  <c:v>1.0000000000000001E-5</c:v>
                </c:pt>
                <c:pt idx="6119">
                  <c:v>1.0000000000000001E-5</c:v>
                </c:pt>
                <c:pt idx="6120">
                  <c:v>1.0000000000000001E-5</c:v>
                </c:pt>
                <c:pt idx="6121">
                  <c:v>1.0000000000000001E-5</c:v>
                </c:pt>
                <c:pt idx="6122">
                  <c:v>1.0000000000000001E-5</c:v>
                </c:pt>
                <c:pt idx="6123">
                  <c:v>1.0000000000000001E-5</c:v>
                </c:pt>
                <c:pt idx="6124">
                  <c:v>1.0000000000000001E-5</c:v>
                </c:pt>
                <c:pt idx="6125">
                  <c:v>1.0000000000000001E-5</c:v>
                </c:pt>
                <c:pt idx="6126">
                  <c:v>1.0000000000000001E-5</c:v>
                </c:pt>
                <c:pt idx="6127">
                  <c:v>1.0000000000000001E-5</c:v>
                </c:pt>
                <c:pt idx="6128">
                  <c:v>1.0000000000000001E-5</c:v>
                </c:pt>
                <c:pt idx="6129">
                  <c:v>1.0000000000000001E-5</c:v>
                </c:pt>
                <c:pt idx="6130">
                  <c:v>1.0000000000000001E-5</c:v>
                </c:pt>
                <c:pt idx="6131">
                  <c:v>1.0000000000000001E-5</c:v>
                </c:pt>
                <c:pt idx="6132">
                  <c:v>1.0000000000000001E-5</c:v>
                </c:pt>
                <c:pt idx="6133">
                  <c:v>1.0000000000000001E-5</c:v>
                </c:pt>
                <c:pt idx="6134">
                  <c:v>1.0000000000000001E-5</c:v>
                </c:pt>
                <c:pt idx="6135">
                  <c:v>1.0000000000000001E-5</c:v>
                </c:pt>
                <c:pt idx="6136">
                  <c:v>1.0000000000000001E-5</c:v>
                </c:pt>
                <c:pt idx="6137">
                  <c:v>1.0000000000000001E-5</c:v>
                </c:pt>
                <c:pt idx="6138">
                  <c:v>1.0000000000000001E-5</c:v>
                </c:pt>
                <c:pt idx="6139">
                  <c:v>1.0000000000000001E-5</c:v>
                </c:pt>
                <c:pt idx="6140">
                  <c:v>1.0000000000000001E-5</c:v>
                </c:pt>
                <c:pt idx="6141">
                  <c:v>1.0000000000000001E-5</c:v>
                </c:pt>
                <c:pt idx="6142">
                  <c:v>1.0000000000000001E-5</c:v>
                </c:pt>
                <c:pt idx="6143">
                  <c:v>1.0000000000000001E-5</c:v>
                </c:pt>
                <c:pt idx="6144">
                  <c:v>1.0000000000000001E-5</c:v>
                </c:pt>
                <c:pt idx="6145">
                  <c:v>1.0000000000000001E-5</c:v>
                </c:pt>
                <c:pt idx="6146">
                  <c:v>1.0000000000000001E-5</c:v>
                </c:pt>
                <c:pt idx="6147">
                  <c:v>1.0000000000000001E-5</c:v>
                </c:pt>
                <c:pt idx="6148">
                  <c:v>1.0000000000000001E-5</c:v>
                </c:pt>
                <c:pt idx="6149">
                  <c:v>1.0000000000000001E-5</c:v>
                </c:pt>
                <c:pt idx="6150">
                  <c:v>1.0000000000000001E-5</c:v>
                </c:pt>
                <c:pt idx="6151">
                  <c:v>1.0000000000000001E-5</c:v>
                </c:pt>
                <c:pt idx="6152">
                  <c:v>1.0000000000000001E-5</c:v>
                </c:pt>
                <c:pt idx="6153">
                  <c:v>1.0000000000000001E-5</c:v>
                </c:pt>
                <c:pt idx="6154">
                  <c:v>1.0000000000000001E-5</c:v>
                </c:pt>
                <c:pt idx="6155">
                  <c:v>1.0000000000000001E-5</c:v>
                </c:pt>
                <c:pt idx="6156">
                  <c:v>1.0000000000000001E-5</c:v>
                </c:pt>
                <c:pt idx="6157">
                  <c:v>1.0000000000000001E-5</c:v>
                </c:pt>
                <c:pt idx="6158">
                  <c:v>1.0000000000000001E-5</c:v>
                </c:pt>
                <c:pt idx="6159">
                  <c:v>1.0000000000000001E-5</c:v>
                </c:pt>
                <c:pt idx="6160">
                  <c:v>1.0000000000000001E-5</c:v>
                </c:pt>
                <c:pt idx="6161">
                  <c:v>1.0000000000000001E-5</c:v>
                </c:pt>
                <c:pt idx="6162">
                  <c:v>1.0000000000000001E-5</c:v>
                </c:pt>
                <c:pt idx="6163">
                  <c:v>1.0000000000000001E-5</c:v>
                </c:pt>
                <c:pt idx="6164">
                  <c:v>1.0000000000000001E-5</c:v>
                </c:pt>
                <c:pt idx="6165">
                  <c:v>1.0000000000000001E-5</c:v>
                </c:pt>
                <c:pt idx="6166">
                  <c:v>1.0000000000000001E-5</c:v>
                </c:pt>
                <c:pt idx="6167">
                  <c:v>1.0000000000000001E-5</c:v>
                </c:pt>
                <c:pt idx="6168">
                  <c:v>1.0000000000000001E-5</c:v>
                </c:pt>
                <c:pt idx="6169">
                  <c:v>1.0000000000000001E-5</c:v>
                </c:pt>
                <c:pt idx="6170">
                  <c:v>1.0000000000000001E-5</c:v>
                </c:pt>
                <c:pt idx="6171">
                  <c:v>1.0000000000000001E-5</c:v>
                </c:pt>
                <c:pt idx="6172">
                  <c:v>1.0000000000000001E-5</c:v>
                </c:pt>
                <c:pt idx="6173">
                  <c:v>1.0000000000000001E-5</c:v>
                </c:pt>
                <c:pt idx="6174">
                  <c:v>1.0000000000000001E-5</c:v>
                </c:pt>
                <c:pt idx="6175">
                  <c:v>1.0000000000000001E-5</c:v>
                </c:pt>
                <c:pt idx="6176">
                  <c:v>1.0000000000000001E-5</c:v>
                </c:pt>
                <c:pt idx="6177">
                  <c:v>1.0000000000000001E-5</c:v>
                </c:pt>
                <c:pt idx="6178">
                  <c:v>1.0000000000000001E-5</c:v>
                </c:pt>
                <c:pt idx="6179">
                  <c:v>1.0000000000000001E-5</c:v>
                </c:pt>
                <c:pt idx="6180">
                  <c:v>1.0000000000000001E-5</c:v>
                </c:pt>
                <c:pt idx="6181">
                  <c:v>1.0000000000000001E-5</c:v>
                </c:pt>
                <c:pt idx="6182">
                  <c:v>1.0000000000000001E-5</c:v>
                </c:pt>
                <c:pt idx="6183">
                  <c:v>1.0000000000000001E-5</c:v>
                </c:pt>
                <c:pt idx="6184">
                  <c:v>1.0000000000000001E-5</c:v>
                </c:pt>
                <c:pt idx="6185">
                  <c:v>1.0000000000000001E-5</c:v>
                </c:pt>
                <c:pt idx="6186">
                  <c:v>1.0000000000000001E-5</c:v>
                </c:pt>
                <c:pt idx="6187">
                  <c:v>1.0000000000000001E-5</c:v>
                </c:pt>
                <c:pt idx="6188">
                  <c:v>1.0000000000000001E-5</c:v>
                </c:pt>
                <c:pt idx="6189">
                  <c:v>1.0000000000000001E-5</c:v>
                </c:pt>
                <c:pt idx="6190">
                  <c:v>1.0000000000000001E-5</c:v>
                </c:pt>
                <c:pt idx="6191">
                  <c:v>1.0000000000000001E-5</c:v>
                </c:pt>
                <c:pt idx="6192">
                  <c:v>1.0000000000000001E-5</c:v>
                </c:pt>
                <c:pt idx="6193">
                  <c:v>1.0000000000000001E-5</c:v>
                </c:pt>
                <c:pt idx="6194">
                  <c:v>1.0000000000000001E-5</c:v>
                </c:pt>
                <c:pt idx="6195">
                  <c:v>1.0000000000000001E-5</c:v>
                </c:pt>
                <c:pt idx="6196">
                  <c:v>1.0000000000000001E-5</c:v>
                </c:pt>
                <c:pt idx="6197">
                  <c:v>1.0000000000000001E-5</c:v>
                </c:pt>
                <c:pt idx="6198">
                  <c:v>1.0000000000000001E-5</c:v>
                </c:pt>
                <c:pt idx="6199">
                  <c:v>1.0000000000000001E-5</c:v>
                </c:pt>
                <c:pt idx="6200">
                  <c:v>1.0000000000000001E-5</c:v>
                </c:pt>
                <c:pt idx="6201">
                  <c:v>1.0000000000000001E-5</c:v>
                </c:pt>
                <c:pt idx="6202">
                  <c:v>1.0000000000000001E-5</c:v>
                </c:pt>
                <c:pt idx="6203">
                  <c:v>1.0000000000000001E-5</c:v>
                </c:pt>
                <c:pt idx="6204">
                  <c:v>1.0000000000000001E-5</c:v>
                </c:pt>
                <c:pt idx="6205">
                  <c:v>1.0000000000000001E-5</c:v>
                </c:pt>
                <c:pt idx="6206">
                  <c:v>1.0000000000000001E-5</c:v>
                </c:pt>
                <c:pt idx="6207">
                  <c:v>1.0000000000000001E-5</c:v>
                </c:pt>
                <c:pt idx="6208">
                  <c:v>1.0000000000000001E-5</c:v>
                </c:pt>
                <c:pt idx="6209">
                  <c:v>1.0000000000000001E-5</c:v>
                </c:pt>
                <c:pt idx="6210">
                  <c:v>1.0000000000000001E-5</c:v>
                </c:pt>
                <c:pt idx="6211">
                  <c:v>1.0000000000000001E-5</c:v>
                </c:pt>
                <c:pt idx="6212">
                  <c:v>1.0000000000000001E-5</c:v>
                </c:pt>
                <c:pt idx="6213">
                  <c:v>1.0000000000000001E-5</c:v>
                </c:pt>
                <c:pt idx="6214">
                  <c:v>1.0000000000000001E-5</c:v>
                </c:pt>
                <c:pt idx="6215">
                  <c:v>1.0000000000000001E-5</c:v>
                </c:pt>
                <c:pt idx="6216">
                  <c:v>1.0000000000000001E-5</c:v>
                </c:pt>
                <c:pt idx="6217">
                  <c:v>1.0000000000000001E-5</c:v>
                </c:pt>
                <c:pt idx="6218">
                  <c:v>1.0000000000000001E-5</c:v>
                </c:pt>
                <c:pt idx="6219">
                  <c:v>1.0000000000000001E-5</c:v>
                </c:pt>
                <c:pt idx="6220">
                  <c:v>1.0000000000000001E-5</c:v>
                </c:pt>
                <c:pt idx="6221">
                  <c:v>1.0000000000000001E-5</c:v>
                </c:pt>
                <c:pt idx="6222">
                  <c:v>1.0000000000000001E-5</c:v>
                </c:pt>
                <c:pt idx="6223">
                  <c:v>1.0000000000000001E-5</c:v>
                </c:pt>
                <c:pt idx="6224">
                  <c:v>1.0000000000000001E-5</c:v>
                </c:pt>
                <c:pt idx="6225">
                  <c:v>1.0000000000000001E-5</c:v>
                </c:pt>
                <c:pt idx="6226">
                  <c:v>1.0000000000000001E-5</c:v>
                </c:pt>
                <c:pt idx="6227">
                  <c:v>1.0000000000000001E-5</c:v>
                </c:pt>
                <c:pt idx="6228">
                  <c:v>1.0000000000000001E-5</c:v>
                </c:pt>
                <c:pt idx="6229">
                  <c:v>1.0000000000000001E-5</c:v>
                </c:pt>
                <c:pt idx="6230">
                  <c:v>1.0000000000000001E-5</c:v>
                </c:pt>
                <c:pt idx="6231">
                  <c:v>1.0000000000000001E-5</c:v>
                </c:pt>
                <c:pt idx="6232">
                  <c:v>1.0000000000000001E-5</c:v>
                </c:pt>
                <c:pt idx="6233">
                  <c:v>1.0000000000000001E-5</c:v>
                </c:pt>
                <c:pt idx="6234">
                  <c:v>1.0000000000000001E-5</c:v>
                </c:pt>
                <c:pt idx="6235">
                  <c:v>1.0000000000000001E-5</c:v>
                </c:pt>
                <c:pt idx="6236">
                  <c:v>1.0000000000000001E-5</c:v>
                </c:pt>
                <c:pt idx="6237">
                  <c:v>1.0000000000000001E-5</c:v>
                </c:pt>
                <c:pt idx="6238">
                  <c:v>1.0000000000000001E-5</c:v>
                </c:pt>
                <c:pt idx="6239">
                  <c:v>1.0000000000000001E-5</c:v>
                </c:pt>
                <c:pt idx="6240">
                  <c:v>1.0000000000000001E-5</c:v>
                </c:pt>
                <c:pt idx="6241">
                  <c:v>1.0000000000000001E-5</c:v>
                </c:pt>
                <c:pt idx="6242">
                  <c:v>1.0000000000000001E-5</c:v>
                </c:pt>
                <c:pt idx="6243">
                  <c:v>1.0000000000000001E-5</c:v>
                </c:pt>
                <c:pt idx="6244">
                  <c:v>1.0000000000000001E-5</c:v>
                </c:pt>
                <c:pt idx="6245">
                  <c:v>1.0000000000000001E-5</c:v>
                </c:pt>
                <c:pt idx="6246">
                  <c:v>1.0000000000000001E-5</c:v>
                </c:pt>
                <c:pt idx="6247">
                  <c:v>1.0000000000000001E-5</c:v>
                </c:pt>
                <c:pt idx="6248">
                  <c:v>1.0000000000000001E-5</c:v>
                </c:pt>
                <c:pt idx="6249">
                  <c:v>1.0000000000000001E-5</c:v>
                </c:pt>
                <c:pt idx="6250">
                  <c:v>1.0000000000000001E-5</c:v>
                </c:pt>
                <c:pt idx="6251">
                  <c:v>1.0000000000000001E-5</c:v>
                </c:pt>
                <c:pt idx="6252">
                  <c:v>1.0000000000000001E-5</c:v>
                </c:pt>
                <c:pt idx="6253">
                  <c:v>1.0000000000000001E-5</c:v>
                </c:pt>
                <c:pt idx="6254">
                  <c:v>1.0000000000000001E-5</c:v>
                </c:pt>
                <c:pt idx="6255">
                  <c:v>1.0000000000000001E-5</c:v>
                </c:pt>
                <c:pt idx="6256">
                  <c:v>1.0000000000000001E-5</c:v>
                </c:pt>
                <c:pt idx="6257">
                  <c:v>1.0000000000000001E-5</c:v>
                </c:pt>
                <c:pt idx="6258">
                  <c:v>1.0000000000000001E-5</c:v>
                </c:pt>
                <c:pt idx="6259">
                  <c:v>1.0000000000000001E-5</c:v>
                </c:pt>
                <c:pt idx="6260">
                  <c:v>1.0000000000000001E-5</c:v>
                </c:pt>
                <c:pt idx="6261">
                  <c:v>1.0000000000000001E-5</c:v>
                </c:pt>
                <c:pt idx="6262">
                  <c:v>1.0000000000000001E-5</c:v>
                </c:pt>
                <c:pt idx="6263">
                  <c:v>1.0000000000000001E-5</c:v>
                </c:pt>
                <c:pt idx="6264">
                  <c:v>1.0000000000000001E-5</c:v>
                </c:pt>
                <c:pt idx="6265">
                  <c:v>1.0000000000000001E-5</c:v>
                </c:pt>
                <c:pt idx="6266">
                  <c:v>1.0000000000000001E-5</c:v>
                </c:pt>
                <c:pt idx="6267">
                  <c:v>1.0000000000000001E-5</c:v>
                </c:pt>
                <c:pt idx="6268">
                  <c:v>1.0000000000000001E-5</c:v>
                </c:pt>
                <c:pt idx="6269">
                  <c:v>1.0000000000000001E-5</c:v>
                </c:pt>
                <c:pt idx="6270">
                  <c:v>1.0000000000000001E-5</c:v>
                </c:pt>
                <c:pt idx="6271">
                  <c:v>1.0000000000000001E-5</c:v>
                </c:pt>
                <c:pt idx="6272">
                  <c:v>1.0000000000000001E-5</c:v>
                </c:pt>
                <c:pt idx="6273">
                  <c:v>1.0000000000000001E-5</c:v>
                </c:pt>
                <c:pt idx="6274">
                  <c:v>1.0000000000000001E-5</c:v>
                </c:pt>
                <c:pt idx="6275">
                  <c:v>1.0000000000000001E-5</c:v>
                </c:pt>
                <c:pt idx="6276">
                  <c:v>1.0000000000000001E-5</c:v>
                </c:pt>
                <c:pt idx="6277">
                  <c:v>1.0000000000000001E-5</c:v>
                </c:pt>
                <c:pt idx="6278">
                  <c:v>1.0000000000000001E-5</c:v>
                </c:pt>
                <c:pt idx="6279">
                  <c:v>1.0000000000000001E-5</c:v>
                </c:pt>
                <c:pt idx="6280">
                  <c:v>1.0000000000000001E-5</c:v>
                </c:pt>
                <c:pt idx="6281">
                  <c:v>1.0000000000000001E-5</c:v>
                </c:pt>
                <c:pt idx="6282">
                  <c:v>1.0000000000000001E-5</c:v>
                </c:pt>
                <c:pt idx="6283">
                  <c:v>1.0000000000000001E-5</c:v>
                </c:pt>
                <c:pt idx="6284">
                  <c:v>1.0000000000000001E-5</c:v>
                </c:pt>
                <c:pt idx="6285">
                  <c:v>1.0000000000000001E-5</c:v>
                </c:pt>
                <c:pt idx="6286">
                  <c:v>1.0000000000000001E-5</c:v>
                </c:pt>
                <c:pt idx="6287">
                  <c:v>1.0000000000000001E-5</c:v>
                </c:pt>
                <c:pt idx="6288">
                  <c:v>1.0000000000000001E-5</c:v>
                </c:pt>
                <c:pt idx="6289">
                  <c:v>1.0000000000000001E-5</c:v>
                </c:pt>
                <c:pt idx="6290">
                  <c:v>1.0000000000000001E-5</c:v>
                </c:pt>
                <c:pt idx="6291">
                  <c:v>1.0000000000000001E-5</c:v>
                </c:pt>
                <c:pt idx="6292">
                  <c:v>1.0000000000000001E-5</c:v>
                </c:pt>
                <c:pt idx="6293">
                  <c:v>1.0000000000000001E-5</c:v>
                </c:pt>
                <c:pt idx="6294">
                  <c:v>1.0000000000000001E-5</c:v>
                </c:pt>
                <c:pt idx="6295">
                  <c:v>1.0000000000000001E-5</c:v>
                </c:pt>
                <c:pt idx="6296">
                  <c:v>1.0000000000000001E-5</c:v>
                </c:pt>
                <c:pt idx="6297">
                  <c:v>1.0000000000000001E-5</c:v>
                </c:pt>
                <c:pt idx="6298">
                  <c:v>1.0000000000000001E-5</c:v>
                </c:pt>
                <c:pt idx="6299">
                  <c:v>1.0000000000000001E-5</c:v>
                </c:pt>
                <c:pt idx="6300">
                  <c:v>1.0000000000000001E-5</c:v>
                </c:pt>
                <c:pt idx="6301">
                  <c:v>1.0000000000000001E-5</c:v>
                </c:pt>
                <c:pt idx="6302">
                  <c:v>1.0000000000000001E-5</c:v>
                </c:pt>
                <c:pt idx="6303">
                  <c:v>1.0000000000000001E-5</c:v>
                </c:pt>
                <c:pt idx="6304">
                  <c:v>1.0000000000000001E-5</c:v>
                </c:pt>
                <c:pt idx="6305">
                  <c:v>1.0000000000000001E-5</c:v>
                </c:pt>
                <c:pt idx="6306">
                  <c:v>1.0000000000000001E-5</c:v>
                </c:pt>
                <c:pt idx="6307">
                  <c:v>1.0000000000000001E-5</c:v>
                </c:pt>
                <c:pt idx="6308">
                  <c:v>1.0000000000000001E-5</c:v>
                </c:pt>
                <c:pt idx="6309">
                  <c:v>1.0000000000000001E-5</c:v>
                </c:pt>
                <c:pt idx="6310">
                  <c:v>1.0000000000000001E-5</c:v>
                </c:pt>
                <c:pt idx="6311">
                  <c:v>1.0000000000000001E-5</c:v>
                </c:pt>
                <c:pt idx="6312">
                  <c:v>1.0000000000000001E-5</c:v>
                </c:pt>
                <c:pt idx="6313">
                  <c:v>1.0000000000000001E-5</c:v>
                </c:pt>
                <c:pt idx="6314">
                  <c:v>1.0000000000000001E-5</c:v>
                </c:pt>
                <c:pt idx="6315">
                  <c:v>1.0000000000000001E-5</c:v>
                </c:pt>
                <c:pt idx="6316">
                  <c:v>1.0000000000000001E-5</c:v>
                </c:pt>
                <c:pt idx="6317">
                  <c:v>1.0000000000000001E-5</c:v>
                </c:pt>
                <c:pt idx="6318">
                  <c:v>1.0000000000000001E-5</c:v>
                </c:pt>
                <c:pt idx="6319">
                  <c:v>1.0000000000000001E-5</c:v>
                </c:pt>
                <c:pt idx="6320">
                  <c:v>1.0000000000000001E-5</c:v>
                </c:pt>
                <c:pt idx="6321">
                  <c:v>1.0000000000000001E-5</c:v>
                </c:pt>
                <c:pt idx="6322">
                  <c:v>1.0000000000000001E-5</c:v>
                </c:pt>
                <c:pt idx="6323">
                  <c:v>1.0000000000000001E-5</c:v>
                </c:pt>
                <c:pt idx="6324">
                  <c:v>1.0000000000000001E-5</c:v>
                </c:pt>
                <c:pt idx="6325">
                  <c:v>1.0000000000000001E-5</c:v>
                </c:pt>
                <c:pt idx="6326">
                  <c:v>1.0000000000000001E-5</c:v>
                </c:pt>
                <c:pt idx="6327">
                  <c:v>1.0000000000000001E-5</c:v>
                </c:pt>
                <c:pt idx="6328">
                  <c:v>1.0000000000000001E-5</c:v>
                </c:pt>
                <c:pt idx="6329">
                  <c:v>1.0000000000000001E-5</c:v>
                </c:pt>
                <c:pt idx="6330">
                  <c:v>1.0000000000000001E-5</c:v>
                </c:pt>
                <c:pt idx="6331">
                  <c:v>1.0000000000000001E-5</c:v>
                </c:pt>
                <c:pt idx="6332">
                  <c:v>1.0000000000000001E-5</c:v>
                </c:pt>
                <c:pt idx="6333">
                  <c:v>1.0000000000000001E-5</c:v>
                </c:pt>
                <c:pt idx="6334">
                  <c:v>1.0000000000000001E-5</c:v>
                </c:pt>
                <c:pt idx="6335">
                  <c:v>1.0000000000000001E-5</c:v>
                </c:pt>
                <c:pt idx="6336">
                  <c:v>1.0000000000000001E-5</c:v>
                </c:pt>
                <c:pt idx="6337">
                  <c:v>1.0000000000000001E-5</c:v>
                </c:pt>
                <c:pt idx="6338">
                  <c:v>1.0000000000000001E-5</c:v>
                </c:pt>
                <c:pt idx="6339">
                  <c:v>1.0000000000000001E-5</c:v>
                </c:pt>
                <c:pt idx="6340">
                  <c:v>1.0000000000000001E-5</c:v>
                </c:pt>
                <c:pt idx="6341">
                  <c:v>1.0000000000000001E-5</c:v>
                </c:pt>
                <c:pt idx="6342">
                  <c:v>1.0000000000000001E-5</c:v>
                </c:pt>
                <c:pt idx="6343">
                  <c:v>1.0000000000000001E-5</c:v>
                </c:pt>
                <c:pt idx="6344">
                  <c:v>1.0000000000000001E-5</c:v>
                </c:pt>
                <c:pt idx="6345">
                  <c:v>1.0000000000000001E-5</c:v>
                </c:pt>
                <c:pt idx="6346">
                  <c:v>1.0000000000000001E-5</c:v>
                </c:pt>
                <c:pt idx="6347">
                  <c:v>1.0000000000000001E-5</c:v>
                </c:pt>
                <c:pt idx="6348">
                  <c:v>1.0000000000000001E-5</c:v>
                </c:pt>
                <c:pt idx="6349">
                  <c:v>1.0000000000000001E-5</c:v>
                </c:pt>
                <c:pt idx="6350">
                  <c:v>1.0000000000000001E-5</c:v>
                </c:pt>
                <c:pt idx="6351">
                  <c:v>1.0000000000000001E-5</c:v>
                </c:pt>
                <c:pt idx="6352">
                  <c:v>1.0000000000000001E-5</c:v>
                </c:pt>
                <c:pt idx="6353">
                  <c:v>1.0000000000000001E-5</c:v>
                </c:pt>
                <c:pt idx="6354">
                  <c:v>1.0000000000000001E-5</c:v>
                </c:pt>
                <c:pt idx="6355">
                  <c:v>1.0000000000000001E-5</c:v>
                </c:pt>
                <c:pt idx="6356">
                  <c:v>1.0000000000000001E-5</c:v>
                </c:pt>
                <c:pt idx="6357">
                  <c:v>1.0000000000000001E-5</c:v>
                </c:pt>
                <c:pt idx="6358">
                  <c:v>1.0000000000000001E-5</c:v>
                </c:pt>
                <c:pt idx="6359">
                  <c:v>1.0000000000000001E-5</c:v>
                </c:pt>
                <c:pt idx="6360">
                  <c:v>1.0000000000000001E-5</c:v>
                </c:pt>
                <c:pt idx="6361">
                  <c:v>1.0000000000000001E-5</c:v>
                </c:pt>
                <c:pt idx="6362">
                  <c:v>1.0000000000000001E-5</c:v>
                </c:pt>
                <c:pt idx="6363">
                  <c:v>1.0000000000000001E-5</c:v>
                </c:pt>
                <c:pt idx="6364">
                  <c:v>1.0000000000000001E-5</c:v>
                </c:pt>
                <c:pt idx="6365">
                  <c:v>1.0000000000000001E-5</c:v>
                </c:pt>
                <c:pt idx="6366">
                  <c:v>1.0000000000000001E-5</c:v>
                </c:pt>
                <c:pt idx="6367">
                  <c:v>1.0000000000000001E-5</c:v>
                </c:pt>
                <c:pt idx="6368">
                  <c:v>1.0000000000000001E-5</c:v>
                </c:pt>
                <c:pt idx="6369">
                  <c:v>1.0000000000000001E-5</c:v>
                </c:pt>
                <c:pt idx="6370">
                  <c:v>1.0000000000000001E-5</c:v>
                </c:pt>
                <c:pt idx="6371">
                  <c:v>1.0000000000000001E-5</c:v>
                </c:pt>
                <c:pt idx="6372">
                  <c:v>1.0000000000000001E-5</c:v>
                </c:pt>
                <c:pt idx="6373">
                  <c:v>1.0000000000000001E-5</c:v>
                </c:pt>
                <c:pt idx="6374">
                  <c:v>1.0000000000000001E-5</c:v>
                </c:pt>
                <c:pt idx="6375">
                  <c:v>1.0000000000000001E-5</c:v>
                </c:pt>
                <c:pt idx="6376">
                  <c:v>1.0000000000000001E-5</c:v>
                </c:pt>
                <c:pt idx="6377">
                  <c:v>1.0000000000000001E-5</c:v>
                </c:pt>
                <c:pt idx="6378">
                  <c:v>1.0000000000000001E-5</c:v>
                </c:pt>
                <c:pt idx="6379">
                  <c:v>1.0000000000000001E-5</c:v>
                </c:pt>
                <c:pt idx="6380">
                  <c:v>1.0000000000000001E-5</c:v>
                </c:pt>
                <c:pt idx="6381">
                  <c:v>1.0000000000000001E-5</c:v>
                </c:pt>
                <c:pt idx="6382">
                  <c:v>1.0000000000000001E-5</c:v>
                </c:pt>
                <c:pt idx="6383">
                  <c:v>1.0000000000000001E-5</c:v>
                </c:pt>
                <c:pt idx="6384">
                  <c:v>1.0000000000000001E-5</c:v>
                </c:pt>
                <c:pt idx="6385">
                  <c:v>1.0000000000000001E-5</c:v>
                </c:pt>
                <c:pt idx="6386">
                  <c:v>1.0000000000000001E-5</c:v>
                </c:pt>
                <c:pt idx="6387">
                  <c:v>1.0000000000000001E-5</c:v>
                </c:pt>
                <c:pt idx="6388">
                  <c:v>1.0000000000000001E-5</c:v>
                </c:pt>
                <c:pt idx="6389">
                  <c:v>1.0000000000000001E-5</c:v>
                </c:pt>
                <c:pt idx="6390">
                  <c:v>1.0000000000000001E-5</c:v>
                </c:pt>
                <c:pt idx="6391">
                  <c:v>1.0000000000000001E-5</c:v>
                </c:pt>
                <c:pt idx="6392">
                  <c:v>1.0000000000000001E-5</c:v>
                </c:pt>
                <c:pt idx="6393">
                  <c:v>1.0000000000000001E-5</c:v>
                </c:pt>
                <c:pt idx="6394">
                  <c:v>1.0000000000000001E-5</c:v>
                </c:pt>
                <c:pt idx="6395">
                  <c:v>1.0000000000000001E-5</c:v>
                </c:pt>
                <c:pt idx="6396">
                  <c:v>1.0000000000000001E-5</c:v>
                </c:pt>
                <c:pt idx="6397">
                  <c:v>1.0000000000000001E-5</c:v>
                </c:pt>
                <c:pt idx="6398">
                  <c:v>1.0000000000000001E-5</c:v>
                </c:pt>
                <c:pt idx="6399">
                  <c:v>1.0000000000000001E-5</c:v>
                </c:pt>
                <c:pt idx="6400">
                  <c:v>1.0000000000000001E-5</c:v>
                </c:pt>
                <c:pt idx="6401">
                  <c:v>1.0000000000000001E-5</c:v>
                </c:pt>
                <c:pt idx="6402">
                  <c:v>1.0000000000000001E-5</c:v>
                </c:pt>
                <c:pt idx="6403">
                  <c:v>1.0000000000000001E-5</c:v>
                </c:pt>
                <c:pt idx="6404">
                  <c:v>1.0000000000000001E-5</c:v>
                </c:pt>
                <c:pt idx="6405">
                  <c:v>1.0000000000000001E-5</c:v>
                </c:pt>
                <c:pt idx="6406">
                  <c:v>1.0000000000000001E-5</c:v>
                </c:pt>
                <c:pt idx="6407">
                  <c:v>1.0000000000000001E-5</c:v>
                </c:pt>
                <c:pt idx="6408">
                  <c:v>1.0000000000000001E-5</c:v>
                </c:pt>
                <c:pt idx="6409">
                  <c:v>1.0000000000000001E-5</c:v>
                </c:pt>
                <c:pt idx="6410">
                  <c:v>1.0000000000000001E-5</c:v>
                </c:pt>
                <c:pt idx="6411">
                  <c:v>1.0000000000000001E-5</c:v>
                </c:pt>
                <c:pt idx="6412">
                  <c:v>1.0000000000000001E-5</c:v>
                </c:pt>
                <c:pt idx="6413">
                  <c:v>1.0000000000000001E-5</c:v>
                </c:pt>
                <c:pt idx="6414">
                  <c:v>1.0000000000000001E-5</c:v>
                </c:pt>
                <c:pt idx="6415">
                  <c:v>1.0000000000000001E-5</c:v>
                </c:pt>
                <c:pt idx="6416">
                  <c:v>1.0000000000000001E-5</c:v>
                </c:pt>
                <c:pt idx="6417">
                  <c:v>1.0000000000000001E-5</c:v>
                </c:pt>
                <c:pt idx="6418">
                  <c:v>1.0000000000000001E-5</c:v>
                </c:pt>
                <c:pt idx="6419">
                  <c:v>1.0000000000000001E-5</c:v>
                </c:pt>
                <c:pt idx="6420">
                  <c:v>1.0000000000000001E-5</c:v>
                </c:pt>
                <c:pt idx="6421">
                  <c:v>1.0000000000000001E-5</c:v>
                </c:pt>
                <c:pt idx="6422">
                  <c:v>1.0000000000000001E-5</c:v>
                </c:pt>
                <c:pt idx="6423">
                  <c:v>1.0000000000000001E-5</c:v>
                </c:pt>
                <c:pt idx="6424">
                  <c:v>1.0000000000000001E-5</c:v>
                </c:pt>
                <c:pt idx="6425">
                  <c:v>1.0000000000000001E-5</c:v>
                </c:pt>
                <c:pt idx="6426">
                  <c:v>1.0000000000000001E-5</c:v>
                </c:pt>
                <c:pt idx="6427">
                  <c:v>1.0000000000000001E-5</c:v>
                </c:pt>
                <c:pt idx="6428">
                  <c:v>1.0000000000000001E-5</c:v>
                </c:pt>
                <c:pt idx="6429">
                  <c:v>1.0000000000000001E-5</c:v>
                </c:pt>
                <c:pt idx="6430">
                  <c:v>1.0000000000000001E-5</c:v>
                </c:pt>
                <c:pt idx="6431">
                  <c:v>1.0000000000000001E-5</c:v>
                </c:pt>
                <c:pt idx="6432">
                  <c:v>1.0000000000000001E-5</c:v>
                </c:pt>
                <c:pt idx="6433">
                  <c:v>1.0000000000000001E-5</c:v>
                </c:pt>
                <c:pt idx="6434">
                  <c:v>1.0000000000000001E-5</c:v>
                </c:pt>
                <c:pt idx="6435">
                  <c:v>1.0000000000000001E-5</c:v>
                </c:pt>
                <c:pt idx="6436">
                  <c:v>1.0000000000000001E-5</c:v>
                </c:pt>
                <c:pt idx="6437">
                  <c:v>1.0000000000000001E-5</c:v>
                </c:pt>
                <c:pt idx="6438">
                  <c:v>1.0000000000000001E-5</c:v>
                </c:pt>
                <c:pt idx="6439">
                  <c:v>1.0000000000000001E-5</c:v>
                </c:pt>
                <c:pt idx="6440">
                  <c:v>1.0000000000000001E-5</c:v>
                </c:pt>
                <c:pt idx="6441">
                  <c:v>1.0000000000000001E-5</c:v>
                </c:pt>
                <c:pt idx="6442">
                  <c:v>1.0000000000000001E-5</c:v>
                </c:pt>
                <c:pt idx="6443">
                  <c:v>1.0000000000000001E-5</c:v>
                </c:pt>
                <c:pt idx="6444">
                  <c:v>1.0000000000000001E-5</c:v>
                </c:pt>
                <c:pt idx="6445">
                  <c:v>1.0000000000000001E-5</c:v>
                </c:pt>
                <c:pt idx="6446">
                  <c:v>1.0000000000000001E-5</c:v>
                </c:pt>
                <c:pt idx="6447">
                  <c:v>1.0000000000000001E-5</c:v>
                </c:pt>
                <c:pt idx="6448">
                  <c:v>1.0000000000000001E-5</c:v>
                </c:pt>
                <c:pt idx="6449">
                  <c:v>1.0000000000000001E-5</c:v>
                </c:pt>
                <c:pt idx="6450">
                  <c:v>1.0000000000000001E-5</c:v>
                </c:pt>
                <c:pt idx="6451">
                  <c:v>1.0000000000000001E-5</c:v>
                </c:pt>
                <c:pt idx="6452">
                  <c:v>1.0000000000000001E-5</c:v>
                </c:pt>
                <c:pt idx="6453">
                  <c:v>1.0000000000000001E-5</c:v>
                </c:pt>
                <c:pt idx="6454">
                  <c:v>1.0000000000000001E-5</c:v>
                </c:pt>
                <c:pt idx="6455">
                  <c:v>1.0000000000000001E-5</c:v>
                </c:pt>
                <c:pt idx="6456">
                  <c:v>1.0000000000000001E-5</c:v>
                </c:pt>
                <c:pt idx="6457">
                  <c:v>1.0000000000000001E-5</c:v>
                </c:pt>
                <c:pt idx="6458">
                  <c:v>1.0000000000000001E-5</c:v>
                </c:pt>
                <c:pt idx="6459">
                  <c:v>1.0000000000000001E-5</c:v>
                </c:pt>
                <c:pt idx="6460">
                  <c:v>1.0000000000000001E-5</c:v>
                </c:pt>
                <c:pt idx="6461">
                  <c:v>1.0000000000000001E-5</c:v>
                </c:pt>
                <c:pt idx="6462">
                  <c:v>1.0000000000000001E-5</c:v>
                </c:pt>
                <c:pt idx="6463">
                  <c:v>1.0000000000000001E-5</c:v>
                </c:pt>
                <c:pt idx="6464">
                  <c:v>1.0000000000000001E-5</c:v>
                </c:pt>
                <c:pt idx="6465">
                  <c:v>1.0000000000000001E-5</c:v>
                </c:pt>
                <c:pt idx="6466">
                  <c:v>1.0000000000000001E-5</c:v>
                </c:pt>
                <c:pt idx="6467">
                  <c:v>1.0000000000000001E-5</c:v>
                </c:pt>
                <c:pt idx="6468">
                  <c:v>1.0000000000000001E-5</c:v>
                </c:pt>
                <c:pt idx="6469">
                  <c:v>1.0000000000000001E-5</c:v>
                </c:pt>
                <c:pt idx="6470">
                  <c:v>1.0000000000000001E-5</c:v>
                </c:pt>
                <c:pt idx="6471">
                  <c:v>1.0000000000000001E-5</c:v>
                </c:pt>
                <c:pt idx="6472">
                  <c:v>1.0000000000000001E-5</c:v>
                </c:pt>
                <c:pt idx="6473">
                  <c:v>1.0000000000000001E-5</c:v>
                </c:pt>
                <c:pt idx="6474">
                  <c:v>1.0000000000000001E-5</c:v>
                </c:pt>
                <c:pt idx="6475">
                  <c:v>1.0000000000000001E-5</c:v>
                </c:pt>
                <c:pt idx="6476">
                  <c:v>1.0000000000000001E-5</c:v>
                </c:pt>
                <c:pt idx="6477">
                  <c:v>1.0000000000000001E-5</c:v>
                </c:pt>
                <c:pt idx="6478">
                  <c:v>1.0000000000000001E-5</c:v>
                </c:pt>
                <c:pt idx="6479">
                  <c:v>1.0000000000000001E-5</c:v>
                </c:pt>
                <c:pt idx="6480">
                  <c:v>1.0000000000000001E-5</c:v>
                </c:pt>
                <c:pt idx="6481">
                  <c:v>1.0000000000000001E-5</c:v>
                </c:pt>
                <c:pt idx="6482">
                  <c:v>1.0000000000000001E-5</c:v>
                </c:pt>
                <c:pt idx="6483">
                  <c:v>1.0000000000000001E-5</c:v>
                </c:pt>
                <c:pt idx="6484">
                  <c:v>1.0000000000000001E-5</c:v>
                </c:pt>
                <c:pt idx="6485">
                  <c:v>1.0000000000000001E-5</c:v>
                </c:pt>
                <c:pt idx="6486">
                  <c:v>1.0000000000000001E-5</c:v>
                </c:pt>
                <c:pt idx="6487">
                  <c:v>1.0000000000000001E-5</c:v>
                </c:pt>
                <c:pt idx="6488">
                  <c:v>1.0000000000000001E-5</c:v>
                </c:pt>
                <c:pt idx="6489">
                  <c:v>1.0000000000000001E-5</c:v>
                </c:pt>
                <c:pt idx="6490">
                  <c:v>1.0000000000000001E-5</c:v>
                </c:pt>
                <c:pt idx="6491">
                  <c:v>1.0000000000000001E-5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57152"/>
        <c:axId val="282658688"/>
      </c:scatterChart>
      <c:valAx>
        <c:axId val="2826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2658688"/>
        <c:crosses val="autoZero"/>
        <c:crossBetween val="midCat"/>
      </c:valAx>
      <c:valAx>
        <c:axId val="2826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5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4</xdr:row>
      <xdr:rowOff>28575</xdr:rowOff>
    </xdr:from>
    <xdr:to>
      <xdr:col>11</xdr:col>
      <xdr:colOff>157162</xdr:colOff>
      <xdr:row>18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6496"/>
  <sheetViews>
    <sheetView tabSelected="1" workbookViewId="0">
      <selection activeCell="G80" sqref="G80"/>
    </sheetView>
  </sheetViews>
  <sheetFormatPr baseColWidth="10" defaultRowHeight="15" x14ac:dyDescent="0.25"/>
  <sheetData>
    <row r="4" spans="3:5" x14ac:dyDescent="0.25">
      <c r="C4" t="s">
        <v>0</v>
      </c>
      <c r="D4" t="s">
        <v>1</v>
      </c>
      <c r="E4" t="s">
        <v>2</v>
      </c>
    </row>
    <row r="55" spans="3:5" x14ac:dyDescent="0.25">
      <c r="C55">
        <v>1750</v>
      </c>
      <c r="D55">
        <v>13146</v>
      </c>
      <c r="E55">
        <f t="shared" ref="E55:E69" si="0">D55+0.00001</f>
        <v>13146.00001</v>
      </c>
    </row>
    <row r="56" spans="3:5" x14ac:dyDescent="0.25">
      <c r="C56">
        <v>1751</v>
      </c>
      <c r="D56">
        <v>13200</v>
      </c>
      <c r="E56">
        <f t="shared" si="0"/>
        <v>13200.00001</v>
      </c>
    </row>
    <row r="57" spans="3:5" x14ac:dyDescent="0.25">
      <c r="C57">
        <v>1752</v>
      </c>
      <c r="D57">
        <v>12842</v>
      </c>
      <c r="E57">
        <f t="shared" si="0"/>
        <v>12842.00001</v>
      </c>
    </row>
    <row r="58" spans="3:5" x14ac:dyDescent="0.25">
      <c r="C58">
        <v>1753</v>
      </c>
      <c r="D58">
        <v>12927</v>
      </c>
      <c r="E58">
        <f t="shared" si="0"/>
        <v>12927.00001</v>
      </c>
    </row>
    <row r="59" spans="3:5" x14ac:dyDescent="0.25">
      <c r="C59">
        <v>1754</v>
      </c>
      <c r="D59">
        <v>13050</v>
      </c>
      <c r="E59">
        <f t="shared" si="0"/>
        <v>13050.00001</v>
      </c>
    </row>
    <row r="60" spans="3:5" x14ac:dyDescent="0.25">
      <c r="C60">
        <v>1755</v>
      </c>
      <c r="D60">
        <v>13016</v>
      </c>
      <c r="E60">
        <f t="shared" si="0"/>
        <v>13016.00001</v>
      </c>
    </row>
    <row r="61" spans="3:5" x14ac:dyDescent="0.25">
      <c r="C61">
        <v>1756</v>
      </c>
      <c r="D61">
        <v>12884</v>
      </c>
      <c r="E61">
        <f t="shared" si="0"/>
        <v>12884.00001</v>
      </c>
    </row>
    <row r="62" spans="3:5" x14ac:dyDescent="0.25">
      <c r="C62">
        <v>1757</v>
      </c>
      <c r="D62">
        <v>13014</v>
      </c>
      <c r="E62">
        <f t="shared" si="0"/>
        <v>13014.00001</v>
      </c>
    </row>
    <row r="63" spans="3:5" x14ac:dyDescent="0.25">
      <c r="C63">
        <v>1758</v>
      </c>
      <c r="D63">
        <v>13017</v>
      </c>
      <c r="E63">
        <f t="shared" si="0"/>
        <v>13017.00001</v>
      </c>
    </row>
    <row r="64" spans="3:5" x14ac:dyDescent="0.25">
      <c r="C64">
        <v>1759</v>
      </c>
      <c r="D64">
        <v>13247</v>
      </c>
      <c r="E64">
        <f t="shared" si="0"/>
        <v>13247.00001</v>
      </c>
    </row>
    <row r="65" spans="3:5" x14ac:dyDescent="0.25">
      <c r="C65">
        <v>1760</v>
      </c>
      <c r="D65">
        <v>12851</v>
      </c>
      <c r="E65">
        <f t="shared" si="0"/>
        <v>12851.00001</v>
      </c>
    </row>
    <row r="66" spans="3:5" x14ac:dyDescent="0.25">
      <c r="C66">
        <v>1761</v>
      </c>
      <c r="D66">
        <v>12958</v>
      </c>
      <c r="E66">
        <f t="shared" si="0"/>
        <v>12958.00001</v>
      </c>
    </row>
    <row r="67" spans="3:5" x14ac:dyDescent="0.25">
      <c r="C67">
        <v>1762</v>
      </c>
      <c r="D67">
        <v>13041</v>
      </c>
      <c r="E67">
        <f t="shared" si="0"/>
        <v>13041.00001</v>
      </c>
    </row>
    <row r="68" spans="3:5" x14ac:dyDescent="0.25">
      <c r="C68">
        <v>1763</v>
      </c>
      <c r="D68">
        <v>13003</v>
      </c>
      <c r="E68">
        <f t="shared" si="0"/>
        <v>13003.00001</v>
      </c>
    </row>
    <row r="69" spans="3:5" x14ac:dyDescent="0.25">
      <c r="C69">
        <v>1764</v>
      </c>
      <c r="D69">
        <v>12853</v>
      </c>
      <c r="E69">
        <f t="shared" si="0"/>
        <v>12853.00001</v>
      </c>
    </row>
    <row r="70" spans="3:5" x14ac:dyDescent="0.25">
      <c r="C70">
        <v>1765</v>
      </c>
      <c r="D70">
        <v>12913</v>
      </c>
      <c r="E70">
        <f t="shared" ref="E70:E133" si="1">D70+0.00001</f>
        <v>12913.00001</v>
      </c>
    </row>
    <row r="71" spans="3:5" x14ac:dyDescent="0.25">
      <c r="C71">
        <v>1766</v>
      </c>
      <c r="D71">
        <v>13090</v>
      </c>
      <c r="E71">
        <f t="shared" si="1"/>
        <v>13090.00001</v>
      </c>
    </row>
    <row r="72" spans="3:5" x14ac:dyDescent="0.25">
      <c r="C72">
        <v>1767</v>
      </c>
      <c r="D72">
        <v>12970</v>
      </c>
      <c r="E72">
        <f t="shared" si="1"/>
        <v>12970.00001</v>
      </c>
    </row>
    <row r="73" spans="3:5" x14ac:dyDescent="0.25">
      <c r="C73">
        <v>1768</v>
      </c>
      <c r="D73">
        <v>12996</v>
      </c>
      <c r="E73">
        <f t="shared" si="1"/>
        <v>12996.00001</v>
      </c>
    </row>
    <row r="74" spans="3:5" x14ac:dyDescent="0.25">
      <c r="C74">
        <v>1769</v>
      </c>
      <c r="D74">
        <v>12963</v>
      </c>
      <c r="E74">
        <f t="shared" si="1"/>
        <v>12963.00001</v>
      </c>
    </row>
    <row r="75" spans="3:5" x14ac:dyDescent="0.25">
      <c r="C75">
        <v>1770</v>
      </c>
      <c r="D75">
        <v>12721</v>
      </c>
      <c r="E75">
        <f t="shared" si="1"/>
        <v>12721.00001</v>
      </c>
    </row>
    <row r="76" spans="3:5" x14ac:dyDescent="0.25">
      <c r="C76">
        <v>1771</v>
      </c>
      <c r="D76">
        <v>13122</v>
      </c>
      <c r="E76">
        <f t="shared" si="1"/>
        <v>13122.00001</v>
      </c>
    </row>
    <row r="77" spans="3:5" x14ac:dyDescent="0.25">
      <c r="C77">
        <v>1772</v>
      </c>
      <c r="D77">
        <v>12914</v>
      </c>
      <c r="E77">
        <f t="shared" si="1"/>
        <v>12914.00001</v>
      </c>
    </row>
    <row r="78" spans="3:5" x14ac:dyDescent="0.25">
      <c r="C78">
        <v>1773</v>
      </c>
      <c r="D78">
        <v>12726</v>
      </c>
      <c r="E78">
        <f t="shared" si="1"/>
        <v>12726.00001</v>
      </c>
    </row>
    <row r="79" spans="3:5" x14ac:dyDescent="0.25">
      <c r="C79">
        <v>1774</v>
      </c>
      <c r="D79">
        <v>12784</v>
      </c>
      <c r="E79">
        <f t="shared" si="1"/>
        <v>12784.00001</v>
      </c>
    </row>
    <row r="80" spans="3:5" x14ac:dyDescent="0.25">
      <c r="C80">
        <v>1775</v>
      </c>
      <c r="D80">
        <v>12734</v>
      </c>
      <c r="E80">
        <f t="shared" si="1"/>
        <v>12734.00001</v>
      </c>
    </row>
    <row r="81" spans="3:5" x14ac:dyDescent="0.25">
      <c r="C81">
        <v>1776</v>
      </c>
      <c r="D81">
        <v>13126</v>
      </c>
      <c r="E81">
        <f t="shared" si="1"/>
        <v>13126.00001</v>
      </c>
    </row>
    <row r="82" spans="3:5" x14ac:dyDescent="0.25">
      <c r="C82">
        <v>1777</v>
      </c>
      <c r="D82">
        <v>12861</v>
      </c>
      <c r="E82">
        <f t="shared" si="1"/>
        <v>12861.00001</v>
      </c>
    </row>
    <row r="83" spans="3:5" x14ac:dyDescent="0.25">
      <c r="C83">
        <v>1778</v>
      </c>
      <c r="D83">
        <v>12857</v>
      </c>
      <c r="E83">
        <f t="shared" si="1"/>
        <v>12857.00001</v>
      </c>
    </row>
    <row r="84" spans="3:5" x14ac:dyDescent="0.25">
      <c r="C84">
        <v>1779</v>
      </c>
      <c r="D84">
        <v>12791</v>
      </c>
      <c r="E84">
        <f t="shared" si="1"/>
        <v>12791.00001</v>
      </c>
    </row>
    <row r="85" spans="3:5" x14ac:dyDescent="0.25">
      <c r="C85">
        <v>1780</v>
      </c>
      <c r="D85">
        <v>12853</v>
      </c>
      <c r="E85">
        <f t="shared" si="1"/>
        <v>12853.00001</v>
      </c>
    </row>
    <row r="86" spans="3:5" x14ac:dyDescent="0.25">
      <c r="C86">
        <v>1781</v>
      </c>
      <c r="D86">
        <v>12875</v>
      </c>
      <c r="E86">
        <f t="shared" si="1"/>
        <v>12875.00001</v>
      </c>
    </row>
    <row r="87" spans="3:5" x14ac:dyDescent="0.25">
      <c r="C87">
        <v>1782</v>
      </c>
      <c r="D87">
        <v>12658</v>
      </c>
      <c r="E87">
        <f t="shared" si="1"/>
        <v>12658.00001</v>
      </c>
    </row>
    <row r="88" spans="3:5" x14ac:dyDescent="0.25">
      <c r="C88">
        <v>1783</v>
      </c>
      <c r="D88">
        <v>12780</v>
      </c>
      <c r="E88">
        <f t="shared" si="1"/>
        <v>12780.00001</v>
      </c>
    </row>
    <row r="89" spans="3:5" x14ac:dyDescent="0.25">
      <c r="C89">
        <v>1784</v>
      </c>
      <c r="D89">
        <v>12841</v>
      </c>
      <c r="E89">
        <f t="shared" si="1"/>
        <v>12841.00001</v>
      </c>
    </row>
    <row r="90" spans="3:5" x14ac:dyDescent="0.25">
      <c r="C90">
        <v>1785</v>
      </c>
      <c r="D90">
        <v>12590</v>
      </c>
      <c r="E90">
        <f t="shared" si="1"/>
        <v>12590.00001</v>
      </c>
    </row>
    <row r="91" spans="3:5" x14ac:dyDescent="0.25">
      <c r="C91">
        <v>1786</v>
      </c>
      <c r="D91">
        <v>12772</v>
      </c>
      <c r="E91">
        <f t="shared" si="1"/>
        <v>12772.00001</v>
      </c>
    </row>
    <row r="92" spans="3:5" x14ac:dyDescent="0.25">
      <c r="C92">
        <v>1787</v>
      </c>
      <c r="D92">
        <v>12684</v>
      </c>
      <c r="E92">
        <f t="shared" si="1"/>
        <v>12684.00001</v>
      </c>
    </row>
    <row r="93" spans="3:5" x14ac:dyDescent="0.25">
      <c r="C93">
        <v>1788</v>
      </c>
      <c r="D93">
        <v>12776</v>
      </c>
      <c r="E93">
        <f t="shared" si="1"/>
        <v>12776.00001</v>
      </c>
    </row>
    <row r="94" spans="3:5" x14ac:dyDescent="0.25">
      <c r="C94">
        <v>1789</v>
      </c>
      <c r="D94">
        <v>12489</v>
      </c>
      <c r="E94">
        <f t="shared" si="1"/>
        <v>12489.00001</v>
      </c>
    </row>
    <row r="95" spans="3:5" x14ac:dyDescent="0.25">
      <c r="C95">
        <v>1790</v>
      </c>
      <c r="D95">
        <v>12559</v>
      </c>
      <c r="E95">
        <f t="shared" si="1"/>
        <v>12559.00001</v>
      </c>
    </row>
    <row r="96" spans="3:5" x14ac:dyDescent="0.25">
      <c r="C96">
        <v>1791</v>
      </c>
      <c r="D96">
        <v>12612</v>
      </c>
      <c r="E96">
        <f t="shared" si="1"/>
        <v>12612.00001</v>
      </c>
    </row>
    <row r="97" spans="3:5" x14ac:dyDescent="0.25">
      <c r="C97">
        <v>1792</v>
      </c>
      <c r="D97">
        <v>12466</v>
      </c>
      <c r="E97">
        <f t="shared" si="1"/>
        <v>12466.00001</v>
      </c>
    </row>
    <row r="98" spans="3:5" x14ac:dyDescent="0.25">
      <c r="C98">
        <v>1793</v>
      </c>
      <c r="D98">
        <v>12519</v>
      </c>
      <c r="E98">
        <f t="shared" si="1"/>
        <v>12519.00001</v>
      </c>
    </row>
    <row r="99" spans="3:5" x14ac:dyDescent="0.25">
      <c r="C99">
        <v>1794</v>
      </c>
      <c r="D99">
        <v>12362</v>
      </c>
      <c r="E99">
        <f t="shared" si="1"/>
        <v>12362.00001</v>
      </c>
    </row>
    <row r="100" spans="3:5" x14ac:dyDescent="0.25">
      <c r="C100">
        <v>1795</v>
      </c>
      <c r="D100">
        <v>12244</v>
      </c>
      <c r="E100">
        <f t="shared" si="1"/>
        <v>12244.00001</v>
      </c>
    </row>
    <row r="101" spans="3:5" x14ac:dyDescent="0.25">
      <c r="C101">
        <v>1796</v>
      </c>
      <c r="D101">
        <v>12426</v>
      </c>
      <c r="E101">
        <f t="shared" si="1"/>
        <v>12426.00001</v>
      </c>
    </row>
    <row r="102" spans="3:5" x14ac:dyDescent="0.25">
      <c r="C102">
        <v>1797</v>
      </c>
      <c r="D102">
        <v>12242</v>
      </c>
      <c r="E102">
        <f t="shared" si="1"/>
        <v>12242.00001</v>
      </c>
    </row>
    <row r="103" spans="3:5" x14ac:dyDescent="0.25">
      <c r="C103">
        <v>1798</v>
      </c>
      <c r="D103">
        <v>12267</v>
      </c>
      <c r="E103">
        <f t="shared" si="1"/>
        <v>12267.00001</v>
      </c>
    </row>
    <row r="104" spans="3:5" x14ac:dyDescent="0.25">
      <c r="C104">
        <v>1799</v>
      </c>
      <c r="D104">
        <v>12348</v>
      </c>
      <c r="E104">
        <f t="shared" si="1"/>
        <v>12348.00001</v>
      </c>
    </row>
    <row r="105" spans="3:5" x14ac:dyDescent="0.25">
      <c r="C105">
        <v>1800</v>
      </c>
      <c r="D105">
        <v>12462</v>
      </c>
      <c r="E105">
        <f t="shared" si="1"/>
        <v>12462.00001</v>
      </c>
    </row>
    <row r="106" spans="3:5" x14ac:dyDescent="0.25">
      <c r="C106">
        <v>1801</v>
      </c>
      <c r="D106">
        <v>12368</v>
      </c>
      <c r="E106">
        <f t="shared" si="1"/>
        <v>12368.00001</v>
      </c>
    </row>
    <row r="107" spans="3:5" x14ac:dyDescent="0.25">
      <c r="C107">
        <v>1802</v>
      </c>
      <c r="D107">
        <v>12234</v>
      </c>
      <c r="E107">
        <f t="shared" si="1"/>
        <v>12234.00001</v>
      </c>
    </row>
    <row r="108" spans="3:5" x14ac:dyDescent="0.25">
      <c r="C108">
        <v>1803</v>
      </c>
      <c r="D108">
        <v>12299</v>
      </c>
      <c r="E108">
        <f t="shared" si="1"/>
        <v>12299.00001</v>
      </c>
    </row>
    <row r="109" spans="3:5" x14ac:dyDescent="0.25">
      <c r="C109">
        <v>1804</v>
      </c>
      <c r="D109">
        <v>12131</v>
      </c>
      <c r="E109">
        <f t="shared" si="1"/>
        <v>12131.00001</v>
      </c>
    </row>
    <row r="110" spans="3:5" x14ac:dyDescent="0.25">
      <c r="C110">
        <v>1805</v>
      </c>
      <c r="D110">
        <v>12352</v>
      </c>
      <c r="E110">
        <f t="shared" si="1"/>
        <v>12352.00001</v>
      </c>
    </row>
    <row r="111" spans="3:5" x14ac:dyDescent="0.25">
      <c r="C111">
        <v>1806</v>
      </c>
      <c r="D111">
        <v>12349</v>
      </c>
      <c r="E111">
        <f t="shared" si="1"/>
        <v>12349.00001</v>
      </c>
    </row>
    <row r="112" spans="3:5" x14ac:dyDescent="0.25">
      <c r="C112">
        <v>1807</v>
      </c>
      <c r="D112">
        <v>12121</v>
      </c>
      <c r="E112">
        <f t="shared" si="1"/>
        <v>12121.00001</v>
      </c>
    </row>
    <row r="113" spans="3:5" x14ac:dyDescent="0.25">
      <c r="C113">
        <v>1808</v>
      </c>
      <c r="D113">
        <v>12116</v>
      </c>
      <c r="E113">
        <f t="shared" si="1"/>
        <v>12116.00001</v>
      </c>
    </row>
    <row r="114" spans="3:5" x14ac:dyDescent="0.25">
      <c r="C114">
        <v>1809</v>
      </c>
      <c r="D114">
        <v>12147</v>
      </c>
      <c r="E114">
        <f t="shared" si="1"/>
        <v>12147.00001</v>
      </c>
    </row>
    <row r="115" spans="3:5" x14ac:dyDescent="0.25">
      <c r="C115">
        <v>1810</v>
      </c>
      <c r="D115">
        <v>12155</v>
      </c>
      <c r="E115">
        <f t="shared" si="1"/>
        <v>12155.00001</v>
      </c>
    </row>
    <row r="116" spans="3:5" x14ac:dyDescent="0.25">
      <c r="C116">
        <v>1811</v>
      </c>
      <c r="D116">
        <v>12157</v>
      </c>
      <c r="E116">
        <f t="shared" si="1"/>
        <v>12157.00001</v>
      </c>
    </row>
    <row r="117" spans="3:5" x14ac:dyDescent="0.25">
      <c r="C117">
        <v>1812</v>
      </c>
      <c r="D117">
        <v>12134</v>
      </c>
      <c r="E117">
        <f t="shared" si="1"/>
        <v>12134.00001</v>
      </c>
    </row>
    <row r="118" spans="3:5" x14ac:dyDescent="0.25">
      <c r="C118">
        <v>1813</v>
      </c>
      <c r="D118">
        <v>12009</v>
      </c>
      <c r="E118">
        <f t="shared" si="1"/>
        <v>12009.00001</v>
      </c>
    </row>
    <row r="119" spans="3:5" x14ac:dyDescent="0.25">
      <c r="C119">
        <v>1814</v>
      </c>
      <c r="D119">
        <v>11886</v>
      </c>
      <c r="E119">
        <f t="shared" si="1"/>
        <v>11886.00001</v>
      </c>
    </row>
    <row r="120" spans="3:5" x14ac:dyDescent="0.25">
      <c r="C120">
        <v>1815</v>
      </c>
      <c r="D120">
        <v>11965</v>
      </c>
      <c r="E120">
        <f t="shared" si="1"/>
        <v>11965.00001</v>
      </c>
    </row>
    <row r="121" spans="3:5" x14ac:dyDescent="0.25">
      <c r="C121">
        <v>1816</v>
      </c>
      <c r="D121">
        <v>11991</v>
      </c>
      <c r="E121">
        <f t="shared" si="1"/>
        <v>11991.00001</v>
      </c>
    </row>
    <row r="122" spans="3:5" x14ac:dyDescent="0.25">
      <c r="C122">
        <v>1817</v>
      </c>
      <c r="D122">
        <v>11994</v>
      </c>
      <c r="E122">
        <f t="shared" si="1"/>
        <v>11994.00001</v>
      </c>
    </row>
    <row r="123" spans="3:5" x14ac:dyDescent="0.25">
      <c r="C123">
        <v>1818</v>
      </c>
      <c r="D123">
        <v>11975</v>
      </c>
      <c r="E123">
        <f t="shared" si="1"/>
        <v>11975.00001</v>
      </c>
    </row>
    <row r="124" spans="3:5" x14ac:dyDescent="0.25">
      <c r="C124">
        <v>1819</v>
      </c>
      <c r="D124">
        <v>12056</v>
      </c>
      <c r="E124">
        <f t="shared" si="1"/>
        <v>12056.00001</v>
      </c>
    </row>
    <row r="125" spans="3:5" x14ac:dyDescent="0.25">
      <c r="C125">
        <v>1820</v>
      </c>
      <c r="D125">
        <v>11754</v>
      </c>
      <c r="E125">
        <f t="shared" si="1"/>
        <v>11754.00001</v>
      </c>
    </row>
    <row r="126" spans="3:5" x14ac:dyDescent="0.25">
      <c r="C126">
        <v>1821</v>
      </c>
      <c r="D126">
        <v>11750</v>
      </c>
      <c r="E126">
        <f t="shared" si="1"/>
        <v>11750.00001</v>
      </c>
    </row>
    <row r="127" spans="3:5" x14ac:dyDescent="0.25">
      <c r="C127">
        <v>1822</v>
      </c>
      <c r="D127">
        <v>11695</v>
      </c>
      <c r="E127">
        <f t="shared" si="1"/>
        <v>11695.00001</v>
      </c>
    </row>
    <row r="128" spans="3:5" x14ac:dyDescent="0.25">
      <c r="C128">
        <v>1823</v>
      </c>
      <c r="D128">
        <v>11953</v>
      </c>
      <c r="E128">
        <f t="shared" si="1"/>
        <v>11953.00001</v>
      </c>
    </row>
    <row r="129" spans="3:5" x14ac:dyDescent="0.25">
      <c r="C129">
        <v>1824</v>
      </c>
      <c r="D129">
        <v>11855</v>
      </c>
      <c r="E129">
        <f t="shared" si="1"/>
        <v>11855.00001</v>
      </c>
    </row>
    <row r="130" spans="3:5" x14ac:dyDescent="0.25">
      <c r="C130">
        <v>1825</v>
      </c>
      <c r="D130">
        <v>11996</v>
      </c>
      <c r="E130">
        <f t="shared" si="1"/>
        <v>11996.00001</v>
      </c>
    </row>
    <row r="131" spans="3:5" x14ac:dyDescent="0.25">
      <c r="C131">
        <v>1826</v>
      </c>
      <c r="D131">
        <v>11558</v>
      </c>
      <c r="E131">
        <f t="shared" si="1"/>
        <v>11558.00001</v>
      </c>
    </row>
    <row r="132" spans="3:5" x14ac:dyDescent="0.25">
      <c r="C132">
        <v>1827</v>
      </c>
      <c r="D132">
        <v>11754</v>
      </c>
      <c r="E132">
        <f t="shared" si="1"/>
        <v>11754.00001</v>
      </c>
    </row>
    <row r="133" spans="3:5" x14ac:dyDescent="0.25">
      <c r="C133">
        <v>1828</v>
      </c>
      <c r="D133">
        <v>11700</v>
      </c>
      <c r="E133">
        <f t="shared" si="1"/>
        <v>11700.00001</v>
      </c>
    </row>
    <row r="134" spans="3:5" x14ac:dyDescent="0.25">
      <c r="C134">
        <v>1829</v>
      </c>
      <c r="D134">
        <v>11465</v>
      </c>
      <c r="E134">
        <f t="shared" ref="E134:E197" si="2">D134+0.00001</f>
        <v>11465.00001</v>
      </c>
    </row>
    <row r="135" spans="3:5" x14ac:dyDescent="0.25">
      <c r="C135">
        <v>1830</v>
      </c>
      <c r="D135">
        <v>11625</v>
      </c>
      <c r="E135">
        <f t="shared" si="2"/>
        <v>11625.00001</v>
      </c>
    </row>
    <row r="136" spans="3:5" x14ac:dyDescent="0.25">
      <c r="C136">
        <v>1831</v>
      </c>
      <c r="D136">
        <v>11751</v>
      </c>
      <c r="E136">
        <f t="shared" si="2"/>
        <v>11751.00001</v>
      </c>
    </row>
    <row r="137" spans="3:5" x14ac:dyDescent="0.25">
      <c r="C137">
        <v>1832</v>
      </c>
      <c r="D137">
        <v>11678</v>
      </c>
      <c r="E137">
        <f t="shared" si="2"/>
        <v>11678.00001</v>
      </c>
    </row>
    <row r="138" spans="3:5" x14ac:dyDescent="0.25">
      <c r="C138">
        <v>1833</v>
      </c>
      <c r="D138">
        <v>11541</v>
      </c>
      <c r="E138">
        <f t="shared" si="2"/>
        <v>11541.00001</v>
      </c>
    </row>
    <row r="139" spans="3:5" x14ac:dyDescent="0.25">
      <c r="C139">
        <v>1834</v>
      </c>
      <c r="D139">
        <v>11571</v>
      </c>
      <c r="E139">
        <f t="shared" si="2"/>
        <v>11571.00001</v>
      </c>
    </row>
    <row r="140" spans="3:5" x14ac:dyDescent="0.25">
      <c r="C140">
        <v>1835</v>
      </c>
      <c r="D140">
        <v>11366</v>
      </c>
      <c r="E140">
        <f t="shared" si="2"/>
        <v>11366.00001</v>
      </c>
    </row>
    <row r="141" spans="3:5" x14ac:dyDescent="0.25">
      <c r="C141">
        <v>1836</v>
      </c>
      <c r="D141">
        <v>11626</v>
      </c>
      <c r="E141">
        <f t="shared" si="2"/>
        <v>11626.00001</v>
      </c>
    </row>
    <row r="142" spans="3:5" x14ac:dyDescent="0.25">
      <c r="C142">
        <v>1837</v>
      </c>
      <c r="D142">
        <v>11498</v>
      </c>
      <c r="E142">
        <f t="shared" si="2"/>
        <v>11498.00001</v>
      </c>
    </row>
    <row r="143" spans="3:5" x14ac:dyDescent="0.25">
      <c r="C143">
        <v>1838</v>
      </c>
      <c r="D143">
        <v>11470</v>
      </c>
      <c r="E143">
        <f t="shared" si="2"/>
        <v>11470.00001</v>
      </c>
    </row>
    <row r="144" spans="3:5" x14ac:dyDescent="0.25">
      <c r="C144">
        <v>1839</v>
      </c>
      <c r="D144">
        <v>11485</v>
      </c>
      <c r="E144">
        <f t="shared" si="2"/>
        <v>11485.00001</v>
      </c>
    </row>
    <row r="145" spans="3:5" x14ac:dyDescent="0.25">
      <c r="C145">
        <v>1840</v>
      </c>
      <c r="D145">
        <v>11394</v>
      </c>
      <c r="E145">
        <f t="shared" si="2"/>
        <v>11394.00001</v>
      </c>
    </row>
    <row r="146" spans="3:5" x14ac:dyDescent="0.25">
      <c r="C146">
        <v>1841</v>
      </c>
      <c r="D146">
        <v>11299</v>
      </c>
      <c r="E146">
        <f t="shared" si="2"/>
        <v>11299.00001</v>
      </c>
    </row>
    <row r="147" spans="3:5" x14ac:dyDescent="0.25">
      <c r="C147">
        <v>1842</v>
      </c>
      <c r="D147">
        <v>11390</v>
      </c>
      <c r="E147">
        <f t="shared" si="2"/>
        <v>11390.00001</v>
      </c>
    </row>
    <row r="148" spans="3:5" x14ac:dyDescent="0.25">
      <c r="C148">
        <v>1843</v>
      </c>
      <c r="D148">
        <v>11259</v>
      </c>
      <c r="E148">
        <f t="shared" si="2"/>
        <v>11259.00001</v>
      </c>
    </row>
    <row r="149" spans="3:5" x14ac:dyDescent="0.25">
      <c r="C149">
        <v>1844</v>
      </c>
      <c r="D149">
        <v>11150</v>
      </c>
      <c r="E149">
        <f t="shared" si="2"/>
        <v>11150.00001</v>
      </c>
    </row>
    <row r="150" spans="3:5" x14ac:dyDescent="0.25">
      <c r="C150">
        <v>1845</v>
      </c>
      <c r="D150">
        <v>11266</v>
      </c>
      <c r="E150">
        <f t="shared" si="2"/>
        <v>11266.00001</v>
      </c>
    </row>
    <row r="151" spans="3:5" x14ac:dyDescent="0.25">
      <c r="C151">
        <v>1846</v>
      </c>
      <c r="D151">
        <v>11105</v>
      </c>
      <c r="E151">
        <f t="shared" si="2"/>
        <v>11105.00001</v>
      </c>
    </row>
    <row r="152" spans="3:5" x14ac:dyDescent="0.25">
      <c r="C152">
        <v>1847</v>
      </c>
      <c r="D152">
        <v>11308</v>
      </c>
      <c r="E152">
        <f t="shared" si="2"/>
        <v>11308.00001</v>
      </c>
    </row>
    <row r="153" spans="3:5" x14ac:dyDescent="0.25">
      <c r="C153">
        <v>1848</v>
      </c>
      <c r="D153">
        <v>11090</v>
      </c>
      <c r="E153">
        <f t="shared" si="2"/>
        <v>11090.00001</v>
      </c>
    </row>
    <row r="154" spans="3:5" x14ac:dyDescent="0.25">
      <c r="C154">
        <v>1849</v>
      </c>
      <c r="D154">
        <v>11157</v>
      </c>
      <c r="E154">
        <f t="shared" si="2"/>
        <v>11157.00001</v>
      </c>
    </row>
    <row r="155" spans="3:5" x14ac:dyDescent="0.25">
      <c r="C155">
        <v>1850</v>
      </c>
      <c r="D155">
        <v>11005</v>
      </c>
      <c r="E155">
        <f t="shared" si="2"/>
        <v>11005.00001</v>
      </c>
    </row>
    <row r="156" spans="3:5" x14ac:dyDescent="0.25">
      <c r="C156">
        <v>1851</v>
      </c>
      <c r="D156">
        <v>10829</v>
      </c>
      <c r="E156">
        <f t="shared" si="2"/>
        <v>10829.00001</v>
      </c>
    </row>
    <row r="157" spans="3:5" x14ac:dyDescent="0.25">
      <c r="C157">
        <v>1852</v>
      </c>
      <c r="D157">
        <v>10960</v>
      </c>
      <c r="E157">
        <f t="shared" si="2"/>
        <v>10960.00001</v>
      </c>
    </row>
    <row r="158" spans="3:5" x14ac:dyDescent="0.25">
      <c r="C158">
        <v>1853</v>
      </c>
      <c r="D158">
        <v>10960</v>
      </c>
      <c r="E158">
        <f t="shared" si="2"/>
        <v>10960.00001</v>
      </c>
    </row>
    <row r="159" spans="3:5" x14ac:dyDescent="0.25">
      <c r="C159">
        <v>1854</v>
      </c>
      <c r="D159">
        <v>10975</v>
      </c>
      <c r="E159">
        <f t="shared" si="2"/>
        <v>10975.00001</v>
      </c>
    </row>
    <row r="160" spans="3:5" x14ac:dyDescent="0.25">
      <c r="C160">
        <v>1855</v>
      </c>
      <c r="D160">
        <v>11081</v>
      </c>
      <c r="E160">
        <f t="shared" si="2"/>
        <v>11081.00001</v>
      </c>
    </row>
    <row r="161" spans="3:5" x14ac:dyDescent="0.25">
      <c r="C161">
        <v>1856</v>
      </c>
      <c r="D161">
        <v>10990</v>
      </c>
      <c r="E161">
        <f t="shared" si="2"/>
        <v>10990.00001</v>
      </c>
    </row>
    <row r="162" spans="3:5" x14ac:dyDescent="0.25">
      <c r="C162">
        <v>1857</v>
      </c>
      <c r="D162">
        <v>11014</v>
      </c>
      <c r="E162">
        <f t="shared" si="2"/>
        <v>11014.00001</v>
      </c>
    </row>
    <row r="163" spans="3:5" x14ac:dyDescent="0.25">
      <c r="C163">
        <v>1858</v>
      </c>
      <c r="D163">
        <v>10878</v>
      </c>
      <c r="E163">
        <f t="shared" si="2"/>
        <v>10878.00001</v>
      </c>
    </row>
    <row r="164" spans="3:5" x14ac:dyDescent="0.25">
      <c r="C164">
        <v>1859</v>
      </c>
      <c r="D164">
        <v>10898</v>
      </c>
      <c r="E164">
        <f t="shared" si="2"/>
        <v>10898.00001</v>
      </c>
    </row>
    <row r="165" spans="3:5" x14ac:dyDescent="0.25">
      <c r="C165">
        <v>1860</v>
      </c>
      <c r="D165">
        <v>10839</v>
      </c>
      <c r="E165">
        <f t="shared" si="2"/>
        <v>10839.00001</v>
      </c>
    </row>
    <row r="166" spans="3:5" x14ac:dyDescent="0.25">
      <c r="C166">
        <v>1861</v>
      </c>
      <c r="D166">
        <v>11036</v>
      </c>
      <c r="E166">
        <f t="shared" si="2"/>
        <v>11036.00001</v>
      </c>
    </row>
    <row r="167" spans="3:5" x14ac:dyDescent="0.25">
      <c r="C167">
        <v>1862</v>
      </c>
      <c r="D167">
        <v>10893</v>
      </c>
      <c r="E167">
        <f t="shared" si="2"/>
        <v>10893.00001</v>
      </c>
    </row>
    <row r="168" spans="3:5" x14ac:dyDescent="0.25">
      <c r="C168">
        <v>1863</v>
      </c>
      <c r="D168">
        <v>10684</v>
      </c>
      <c r="E168">
        <f t="shared" si="2"/>
        <v>10684.00001</v>
      </c>
    </row>
    <row r="169" spans="3:5" x14ac:dyDescent="0.25">
      <c r="C169">
        <v>1864</v>
      </c>
      <c r="D169">
        <v>10641</v>
      </c>
      <c r="E169">
        <f t="shared" si="2"/>
        <v>10641.00001</v>
      </c>
    </row>
    <row r="170" spans="3:5" x14ac:dyDescent="0.25">
      <c r="C170">
        <v>1865</v>
      </c>
      <c r="D170">
        <v>10507</v>
      </c>
      <c r="E170">
        <f t="shared" si="2"/>
        <v>10507.00001</v>
      </c>
    </row>
    <row r="171" spans="3:5" x14ac:dyDescent="0.25">
      <c r="C171">
        <v>1866</v>
      </c>
      <c r="D171">
        <v>10748</v>
      </c>
      <c r="E171">
        <f t="shared" si="2"/>
        <v>10748.00001</v>
      </c>
    </row>
    <row r="172" spans="3:5" x14ac:dyDescent="0.25">
      <c r="C172">
        <v>1867</v>
      </c>
      <c r="D172">
        <v>10584</v>
      </c>
      <c r="E172">
        <f t="shared" si="2"/>
        <v>10584.00001</v>
      </c>
    </row>
    <row r="173" spans="3:5" x14ac:dyDescent="0.25">
      <c r="C173">
        <v>1868</v>
      </c>
      <c r="D173">
        <v>10438</v>
      </c>
      <c r="E173">
        <f t="shared" si="2"/>
        <v>10438.00001</v>
      </c>
    </row>
    <row r="174" spans="3:5" x14ac:dyDescent="0.25">
      <c r="C174">
        <v>1869</v>
      </c>
      <c r="D174">
        <v>10675</v>
      </c>
      <c r="E174">
        <f t="shared" si="2"/>
        <v>10675.00001</v>
      </c>
    </row>
    <row r="175" spans="3:5" x14ac:dyDescent="0.25">
      <c r="C175">
        <v>1870</v>
      </c>
      <c r="D175">
        <v>10391</v>
      </c>
      <c r="E175">
        <f t="shared" si="2"/>
        <v>10391.00001</v>
      </c>
    </row>
    <row r="176" spans="3:5" x14ac:dyDescent="0.25">
      <c r="C176">
        <v>1871</v>
      </c>
      <c r="D176">
        <v>10517</v>
      </c>
      <c r="E176">
        <f t="shared" si="2"/>
        <v>10517.00001</v>
      </c>
    </row>
    <row r="177" spans="3:5" x14ac:dyDescent="0.25">
      <c r="C177">
        <v>1872</v>
      </c>
      <c r="D177">
        <v>10641</v>
      </c>
      <c r="E177">
        <f t="shared" si="2"/>
        <v>10641.00001</v>
      </c>
    </row>
    <row r="178" spans="3:5" x14ac:dyDescent="0.25">
      <c r="C178">
        <v>1873</v>
      </c>
      <c r="D178">
        <v>10237</v>
      </c>
      <c r="E178">
        <f t="shared" si="2"/>
        <v>10237.00001</v>
      </c>
    </row>
    <row r="179" spans="3:5" x14ac:dyDescent="0.25">
      <c r="C179">
        <v>1874</v>
      </c>
      <c r="D179">
        <v>10377</v>
      </c>
      <c r="E179">
        <f t="shared" si="2"/>
        <v>10377.00001</v>
      </c>
    </row>
    <row r="180" spans="3:5" x14ac:dyDescent="0.25">
      <c r="C180">
        <v>1875</v>
      </c>
      <c r="D180">
        <v>10278</v>
      </c>
      <c r="E180">
        <f t="shared" si="2"/>
        <v>10278.00001</v>
      </c>
    </row>
    <row r="181" spans="3:5" x14ac:dyDescent="0.25">
      <c r="C181">
        <v>1876</v>
      </c>
      <c r="D181">
        <v>10149</v>
      </c>
      <c r="E181">
        <f t="shared" si="2"/>
        <v>10149.00001</v>
      </c>
    </row>
    <row r="182" spans="3:5" x14ac:dyDescent="0.25">
      <c r="C182">
        <v>1877</v>
      </c>
      <c r="D182">
        <v>10431</v>
      </c>
      <c r="E182">
        <f t="shared" si="2"/>
        <v>10431.00001</v>
      </c>
    </row>
    <row r="183" spans="3:5" x14ac:dyDescent="0.25">
      <c r="C183">
        <v>1878</v>
      </c>
      <c r="D183">
        <v>10213</v>
      </c>
      <c r="E183">
        <f t="shared" si="2"/>
        <v>10213.00001</v>
      </c>
    </row>
    <row r="184" spans="3:5" x14ac:dyDescent="0.25">
      <c r="C184">
        <v>1879</v>
      </c>
      <c r="D184">
        <v>10267</v>
      </c>
      <c r="E184">
        <f t="shared" si="2"/>
        <v>10267.00001</v>
      </c>
    </row>
    <row r="185" spans="3:5" x14ac:dyDescent="0.25">
      <c r="C185">
        <v>1880</v>
      </c>
      <c r="D185">
        <v>10344</v>
      </c>
      <c r="E185">
        <f t="shared" si="2"/>
        <v>10344.00001</v>
      </c>
    </row>
    <row r="186" spans="3:5" x14ac:dyDescent="0.25">
      <c r="C186">
        <v>1881</v>
      </c>
      <c r="D186">
        <v>10122</v>
      </c>
      <c r="E186">
        <f t="shared" si="2"/>
        <v>10122.00001</v>
      </c>
    </row>
    <row r="187" spans="3:5" x14ac:dyDescent="0.25">
      <c r="C187">
        <v>1882</v>
      </c>
      <c r="D187">
        <v>10284</v>
      </c>
      <c r="E187">
        <f t="shared" si="2"/>
        <v>10284.00001</v>
      </c>
    </row>
    <row r="188" spans="3:5" x14ac:dyDescent="0.25">
      <c r="C188">
        <v>1883</v>
      </c>
      <c r="D188">
        <v>10308</v>
      </c>
      <c r="E188">
        <f t="shared" si="2"/>
        <v>10308.00001</v>
      </c>
    </row>
    <row r="189" spans="3:5" x14ac:dyDescent="0.25">
      <c r="C189">
        <v>1884</v>
      </c>
      <c r="D189">
        <v>9941</v>
      </c>
      <c r="E189">
        <f t="shared" si="2"/>
        <v>9941.0000099999997</v>
      </c>
    </row>
    <row r="190" spans="3:5" x14ac:dyDescent="0.25">
      <c r="C190">
        <v>1885</v>
      </c>
      <c r="D190">
        <v>10048</v>
      </c>
      <c r="E190">
        <f t="shared" si="2"/>
        <v>10048.00001</v>
      </c>
    </row>
    <row r="191" spans="3:5" x14ac:dyDescent="0.25">
      <c r="C191">
        <v>1886</v>
      </c>
      <c r="D191">
        <v>10118</v>
      </c>
      <c r="E191">
        <f t="shared" si="2"/>
        <v>10118.00001</v>
      </c>
    </row>
    <row r="192" spans="3:5" x14ac:dyDescent="0.25">
      <c r="C192">
        <v>1887</v>
      </c>
      <c r="D192">
        <v>9932</v>
      </c>
      <c r="E192">
        <f t="shared" si="2"/>
        <v>9932.0000099999997</v>
      </c>
    </row>
    <row r="193" spans="3:5" x14ac:dyDescent="0.25">
      <c r="C193">
        <v>1888</v>
      </c>
      <c r="D193">
        <v>9908</v>
      </c>
      <c r="E193">
        <f t="shared" si="2"/>
        <v>9908.0000099999997</v>
      </c>
    </row>
    <row r="194" spans="3:5" x14ac:dyDescent="0.25">
      <c r="C194">
        <v>1889</v>
      </c>
      <c r="D194">
        <v>10146</v>
      </c>
      <c r="E194">
        <f t="shared" si="2"/>
        <v>10146.00001</v>
      </c>
    </row>
    <row r="195" spans="3:5" x14ac:dyDescent="0.25">
      <c r="C195">
        <v>1890</v>
      </c>
      <c r="D195">
        <v>9808</v>
      </c>
      <c r="E195">
        <f t="shared" si="2"/>
        <v>9808.0000099999997</v>
      </c>
    </row>
    <row r="196" spans="3:5" x14ac:dyDescent="0.25">
      <c r="C196">
        <v>1891</v>
      </c>
      <c r="D196">
        <v>9845</v>
      </c>
      <c r="E196">
        <f t="shared" si="2"/>
        <v>9845.0000099999997</v>
      </c>
    </row>
    <row r="197" spans="3:5" x14ac:dyDescent="0.25">
      <c r="C197">
        <v>1892</v>
      </c>
      <c r="D197">
        <v>9823</v>
      </c>
      <c r="E197">
        <f t="shared" si="2"/>
        <v>9823.0000099999997</v>
      </c>
    </row>
    <row r="198" spans="3:5" x14ac:dyDescent="0.25">
      <c r="C198">
        <v>1893</v>
      </c>
      <c r="D198">
        <v>9886</v>
      </c>
      <c r="E198">
        <f t="shared" ref="E198:E261" si="3">D198+0.00001</f>
        <v>9886.0000099999997</v>
      </c>
    </row>
    <row r="199" spans="3:5" x14ac:dyDescent="0.25">
      <c r="C199">
        <v>1894</v>
      </c>
      <c r="D199">
        <v>9680</v>
      </c>
      <c r="E199">
        <f t="shared" si="3"/>
        <v>9680.0000099999997</v>
      </c>
    </row>
    <row r="200" spans="3:5" x14ac:dyDescent="0.25">
      <c r="C200">
        <v>1895</v>
      </c>
      <c r="D200">
        <v>9585</v>
      </c>
      <c r="E200">
        <f t="shared" si="3"/>
        <v>9585.0000099999997</v>
      </c>
    </row>
    <row r="201" spans="3:5" x14ac:dyDescent="0.25">
      <c r="C201">
        <v>1896</v>
      </c>
      <c r="D201">
        <v>9816</v>
      </c>
      <c r="E201">
        <f t="shared" si="3"/>
        <v>9816.0000099999997</v>
      </c>
    </row>
    <row r="202" spans="3:5" x14ac:dyDescent="0.25">
      <c r="C202">
        <v>1897</v>
      </c>
      <c r="D202">
        <v>9695</v>
      </c>
      <c r="E202">
        <f t="shared" si="3"/>
        <v>9695.0000099999997</v>
      </c>
    </row>
    <row r="203" spans="3:5" x14ac:dyDescent="0.25">
      <c r="C203">
        <v>1898</v>
      </c>
      <c r="D203">
        <v>9739</v>
      </c>
      <c r="E203">
        <f t="shared" si="3"/>
        <v>9739.0000099999997</v>
      </c>
    </row>
    <row r="204" spans="3:5" x14ac:dyDescent="0.25">
      <c r="C204">
        <v>1899</v>
      </c>
      <c r="D204">
        <v>9531</v>
      </c>
      <c r="E204">
        <f t="shared" si="3"/>
        <v>9531.0000099999997</v>
      </c>
    </row>
    <row r="205" spans="3:5" x14ac:dyDescent="0.25">
      <c r="C205">
        <v>1900</v>
      </c>
      <c r="D205">
        <v>9638</v>
      </c>
      <c r="E205">
        <f t="shared" si="3"/>
        <v>9638.0000099999997</v>
      </c>
    </row>
    <row r="206" spans="3:5" x14ac:dyDescent="0.25">
      <c r="C206">
        <v>1901</v>
      </c>
      <c r="D206">
        <v>9623</v>
      </c>
      <c r="E206">
        <f t="shared" si="3"/>
        <v>9623.0000099999997</v>
      </c>
    </row>
    <row r="207" spans="3:5" x14ac:dyDescent="0.25">
      <c r="C207">
        <v>1902</v>
      </c>
      <c r="D207">
        <v>9658</v>
      </c>
      <c r="E207">
        <f t="shared" si="3"/>
        <v>9658.0000099999997</v>
      </c>
    </row>
    <row r="208" spans="3:5" x14ac:dyDescent="0.25">
      <c r="C208">
        <v>1903</v>
      </c>
      <c r="D208">
        <v>9486</v>
      </c>
      <c r="E208">
        <f t="shared" si="3"/>
        <v>9486.0000099999997</v>
      </c>
    </row>
    <row r="209" spans="3:5" x14ac:dyDescent="0.25">
      <c r="C209">
        <v>1904</v>
      </c>
      <c r="D209">
        <v>9445</v>
      </c>
      <c r="E209">
        <f t="shared" si="3"/>
        <v>9445.0000099999997</v>
      </c>
    </row>
    <row r="210" spans="3:5" x14ac:dyDescent="0.25">
      <c r="C210">
        <v>1905</v>
      </c>
      <c r="D210">
        <v>9451</v>
      </c>
      <c r="E210">
        <f t="shared" si="3"/>
        <v>9451.0000099999997</v>
      </c>
    </row>
    <row r="211" spans="3:5" x14ac:dyDescent="0.25">
      <c r="C211">
        <v>1906</v>
      </c>
      <c r="D211">
        <v>9529</v>
      </c>
      <c r="E211">
        <f t="shared" si="3"/>
        <v>9529.0000099999997</v>
      </c>
    </row>
    <row r="212" spans="3:5" x14ac:dyDescent="0.25">
      <c r="C212">
        <v>1907</v>
      </c>
      <c r="D212">
        <v>9486</v>
      </c>
      <c r="E212">
        <f t="shared" si="3"/>
        <v>9486.0000099999997</v>
      </c>
    </row>
    <row r="213" spans="3:5" x14ac:dyDescent="0.25">
      <c r="C213">
        <v>1908</v>
      </c>
      <c r="D213">
        <v>9441</v>
      </c>
      <c r="E213">
        <f t="shared" si="3"/>
        <v>9441.0000099999997</v>
      </c>
    </row>
    <row r="214" spans="3:5" x14ac:dyDescent="0.25">
      <c r="C214">
        <v>1909</v>
      </c>
      <c r="D214">
        <v>9311</v>
      </c>
      <c r="E214">
        <f t="shared" si="3"/>
        <v>9311.0000099999997</v>
      </c>
    </row>
    <row r="215" spans="3:5" x14ac:dyDescent="0.25">
      <c r="C215">
        <v>1910</v>
      </c>
      <c r="D215">
        <v>9385</v>
      </c>
      <c r="E215">
        <f t="shared" si="3"/>
        <v>9385.0000099999997</v>
      </c>
    </row>
    <row r="216" spans="3:5" x14ac:dyDescent="0.25">
      <c r="C216">
        <v>1911</v>
      </c>
      <c r="D216">
        <v>9303</v>
      </c>
      <c r="E216">
        <f t="shared" si="3"/>
        <v>9303.0000099999997</v>
      </c>
    </row>
    <row r="217" spans="3:5" x14ac:dyDescent="0.25">
      <c r="C217">
        <v>1912</v>
      </c>
      <c r="D217">
        <v>9287</v>
      </c>
      <c r="E217">
        <f t="shared" si="3"/>
        <v>9287.0000099999997</v>
      </c>
    </row>
    <row r="218" spans="3:5" x14ac:dyDescent="0.25">
      <c r="C218">
        <v>1913</v>
      </c>
      <c r="D218">
        <v>9145</v>
      </c>
      <c r="E218">
        <f t="shared" si="3"/>
        <v>9145.0000099999997</v>
      </c>
    </row>
    <row r="219" spans="3:5" x14ac:dyDescent="0.25">
      <c r="C219">
        <v>1914</v>
      </c>
      <c r="D219">
        <v>9424</v>
      </c>
      <c r="E219">
        <f t="shared" si="3"/>
        <v>9424.0000099999997</v>
      </c>
    </row>
    <row r="220" spans="3:5" x14ac:dyDescent="0.25">
      <c r="C220">
        <v>1915</v>
      </c>
      <c r="D220">
        <v>9227</v>
      </c>
      <c r="E220">
        <f t="shared" si="3"/>
        <v>9227.0000099999997</v>
      </c>
    </row>
    <row r="221" spans="3:5" x14ac:dyDescent="0.25">
      <c r="C221">
        <v>1916</v>
      </c>
      <c r="D221">
        <v>9223</v>
      </c>
      <c r="E221">
        <f t="shared" si="3"/>
        <v>9223.0000099999997</v>
      </c>
    </row>
    <row r="222" spans="3:5" x14ac:dyDescent="0.25">
      <c r="C222">
        <v>1917</v>
      </c>
      <c r="D222">
        <v>9171</v>
      </c>
      <c r="E222">
        <f t="shared" si="3"/>
        <v>9171.0000099999997</v>
      </c>
    </row>
    <row r="223" spans="3:5" x14ac:dyDescent="0.25">
      <c r="C223">
        <v>1918</v>
      </c>
      <c r="D223">
        <v>8980</v>
      </c>
      <c r="E223">
        <f t="shared" si="3"/>
        <v>8980.0000099999997</v>
      </c>
    </row>
    <row r="224" spans="3:5" x14ac:dyDescent="0.25">
      <c r="C224">
        <v>1919</v>
      </c>
      <c r="D224">
        <v>9058</v>
      </c>
      <c r="E224">
        <f t="shared" si="3"/>
        <v>9058.0000099999997</v>
      </c>
    </row>
    <row r="225" spans="3:5" x14ac:dyDescent="0.25">
      <c r="C225">
        <v>1920</v>
      </c>
      <c r="D225">
        <v>9174</v>
      </c>
      <c r="E225">
        <f t="shared" si="3"/>
        <v>9174.0000099999997</v>
      </c>
    </row>
    <row r="226" spans="3:5" x14ac:dyDescent="0.25">
      <c r="C226">
        <v>1921</v>
      </c>
      <c r="D226">
        <v>9230</v>
      </c>
      <c r="E226">
        <f t="shared" si="3"/>
        <v>9230.0000099999997</v>
      </c>
    </row>
    <row r="227" spans="3:5" x14ac:dyDescent="0.25">
      <c r="C227">
        <v>1922</v>
      </c>
      <c r="D227">
        <v>9085</v>
      </c>
      <c r="E227">
        <f t="shared" si="3"/>
        <v>9085.0000099999997</v>
      </c>
    </row>
    <row r="228" spans="3:5" x14ac:dyDescent="0.25">
      <c r="C228">
        <v>1923</v>
      </c>
      <c r="D228">
        <v>9097</v>
      </c>
      <c r="E228">
        <f t="shared" si="3"/>
        <v>9097.0000099999997</v>
      </c>
    </row>
    <row r="229" spans="3:5" x14ac:dyDescent="0.25">
      <c r="C229">
        <v>1924</v>
      </c>
      <c r="D229">
        <v>8917</v>
      </c>
      <c r="E229">
        <f t="shared" si="3"/>
        <v>8917.0000099999997</v>
      </c>
    </row>
    <row r="230" spans="3:5" x14ac:dyDescent="0.25">
      <c r="C230">
        <v>1925</v>
      </c>
      <c r="D230">
        <v>9007</v>
      </c>
      <c r="E230">
        <f t="shared" si="3"/>
        <v>9007.0000099999997</v>
      </c>
    </row>
    <row r="231" spans="3:5" x14ac:dyDescent="0.25">
      <c r="C231">
        <v>1926</v>
      </c>
      <c r="D231">
        <v>9020</v>
      </c>
      <c r="E231">
        <f t="shared" si="3"/>
        <v>9020.0000099999997</v>
      </c>
    </row>
    <row r="232" spans="3:5" x14ac:dyDescent="0.25">
      <c r="C232">
        <v>1927</v>
      </c>
      <c r="D232">
        <v>8995</v>
      </c>
      <c r="E232">
        <f t="shared" si="3"/>
        <v>8995.0000099999997</v>
      </c>
    </row>
    <row r="233" spans="3:5" x14ac:dyDescent="0.25">
      <c r="C233">
        <v>1928</v>
      </c>
      <c r="D233">
        <v>8832</v>
      </c>
      <c r="E233">
        <f t="shared" si="3"/>
        <v>8832.0000099999997</v>
      </c>
    </row>
    <row r="234" spans="3:5" x14ac:dyDescent="0.25">
      <c r="C234">
        <v>1929</v>
      </c>
      <c r="D234">
        <v>8922</v>
      </c>
      <c r="E234">
        <f t="shared" si="3"/>
        <v>8922.0000099999997</v>
      </c>
    </row>
    <row r="235" spans="3:5" x14ac:dyDescent="0.25">
      <c r="C235">
        <v>1930</v>
      </c>
      <c r="D235">
        <v>8765</v>
      </c>
      <c r="E235">
        <f t="shared" si="3"/>
        <v>8765.0000099999997</v>
      </c>
    </row>
    <row r="236" spans="3:5" x14ac:dyDescent="0.25">
      <c r="C236">
        <v>1931</v>
      </c>
      <c r="D236">
        <v>8590</v>
      </c>
      <c r="E236">
        <f t="shared" si="3"/>
        <v>8590.0000099999997</v>
      </c>
    </row>
    <row r="237" spans="3:5" x14ac:dyDescent="0.25">
      <c r="C237">
        <v>1932</v>
      </c>
      <c r="D237">
        <v>8658</v>
      </c>
      <c r="E237">
        <f t="shared" si="3"/>
        <v>8658.0000099999997</v>
      </c>
    </row>
    <row r="238" spans="3:5" x14ac:dyDescent="0.25">
      <c r="C238">
        <v>1933</v>
      </c>
      <c r="D238">
        <v>8944</v>
      </c>
      <c r="E238">
        <f t="shared" si="3"/>
        <v>8944.0000099999997</v>
      </c>
    </row>
    <row r="239" spans="3:5" x14ac:dyDescent="0.25">
      <c r="C239">
        <v>1934</v>
      </c>
      <c r="D239">
        <v>8618</v>
      </c>
      <c r="E239">
        <f t="shared" si="3"/>
        <v>8618.0000099999997</v>
      </c>
    </row>
    <row r="240" spans="3:5" x14ac:dyDescent="0.25">
      <c r="C240">
        <v>1935</v>
      </c>
      <c r="D240">
        <v>8774</v>
      </c>
      <c r="E240">
        <f t="shared" si="3"/>
        <v>8774.0000099999997</v>
      </c>
    </row>
    <row r="241" spans="3:5" x14ac:dyDescent="0.25">
      <c r="C241">
        <v>1936</v>
      </c>
      <c r="D241">
        <v>8558</v>
      </c>
      <c r="E241">
        <f t="shared" si="3"/>
        <v>8558.0000099999997</v>
      </c>
    </row>
    <row r="242" spans="3:5" x14ac:dyDescent="0.25">
      <c r="C242">
        <v>1937</v>
      </c>
      <c r="D242">
        <v>8573</v>
      </c>
      <c r="E242">
        <f t="shared" si="3"/>
        <v>8573.0000099999997</v>
      </c>
    </row>
    <row r="243" spans="3:5" x14ac:dyDescent="0.25">
      <c r="C243">
        <v>1938</v>
      </c>
      <c r="D243">
        <v>8515</v>
      </c>
      <c r="E243">
        <f t="shared" si="3"/>
        <v>8515.0000099999997</v>
      </c>
    </row>
    <row r="244" spans="3:5" x14ac:dyDescent="0.25">
      <c r="C244">
        <v>1939</v>
      </c>
      <c r="D244">
        <v>8511</v>
      </c>
      <c r="E244">
        <f t="shared" si="3"/>
        <v>8511.0000099999997</v>
      </c>
    </row>
    <row r="245" spans="3:5" x14ac:dyDescent="0.25">
      <c r="C245">
        <v>1940</v>
      </c>
      <c r="D245">
        <v>8605</v>
      </c>
      <c r="E245">
        <f t="shared" si="3"/>
        <v>8605.0000099999997</v>
      </c>
    </row>
    <row r="246" spans="3:5" x14ac:dyDescent="0.25">
      <c r="C246">
        <v>1941</v>
      </c>
      <c r="D246">
        <v>8547</v>
      </c>
      <c r="E246">
        <f t="shared" si="3"/>
        <v>8547.0000099999997</v>
      </c>
    </row>
    <row r="247" spans="3:5" x14ac:dyDescent="0.25">
      <c r="C247">
        <v>1942</v>
      </c>
      <c r="D247">
        <v>8400</v>
      </c>
      <c r="E247">
        <f t="shared" si="3"/>
        <v>8400.0000099999997</v>
      </c>
    </row>
    <row r="248" spans="3:5" x14ac:dyDescent="0.25">
      <c r="C248">
        <v>1943</v>
      </c>
      <c r="D248">
        <v>8384</v>
      </c>
      <c r="E248">
        <f t="shared" si="3"/>
        <v>8384.0000099999997</v>
      </c>
    </row>
    <row r="249" spans="3:5" x14ac:dyDescent="0.25">
      <c r="C249">
        <v>1944</v>
      </c>
      <c r="D249">
        <v>8287</v>
      </c>
      <c r="E249">
        <f t="shared" si="3"/>
        <v>8287.0000099999997</v>
      </c>
    </row>
    <row r="250" spans="3:5" x14ac:dyDescent="0.25">
      <c r="C250">
        <v>1945</v>
      </c>
      <c r="D250">
        <v>8465</v>
      </c>
      <c r="E250">
        <f t="shared" si="3"/>
        <v>8465.0000099999997</v>
      </c>
    </row>
    <row r="251" spans="3:5" x14ac:dyDescent="0.25">
      <c r="C251">
        <v>1946</v>
      </c>
      <c r="D251">
        <v>8416</v>
      </c>
      <c r="E251">
        <f t="shared" si="3"/>
        <v>8416.0000099999997</v>
      </c>
    </row>
    <row r="252" spans="3:5" x14ac:dyDescent="0.25">
      <c r="C252">
        <v>1947</v>
      </c>
      <c r="D252">
        <v>8378</v>
      </c>
      <c r="E252">
        <f t="shared" si="3"/>
        <v>8378.0000099999997</v>
      </c>
    </row>
    <row r="253" spans="3:5" x14ac:dyDescent="0.25">
      <c r="C253">
        <v>1948</v>
      </c>
      <c r="D253">
        <v>8408</v>
      </c>
      <c r="E253">
        <f t="shared" si="3"/>
        <v>8408.0000099999997</v>
      </c>
    </row>
    <row r="254" spans="3:5" x14ac:dyDescent="0.25">
      <c r="C254">
        <v>1949</v>
      </c>
      <c r="D254">
        <v>8313</v>
      </c>
      <c r="E254">
        <f t="shared" si="3"/>
        <v>8313.0000099999997</v>
      </c>
    </row>
    <row r="255" spans="3:5" x14ac:dyDescent="0.25">
      <c r="C255">
        <v>1950</v>
      </c>
      <c r="D255">
        <v>8351</v>
      </c>
      <c r="E255">
        <f t="shared" si="3"/>
        <v>8351.0000099999997</v>
      </c>
    </row>
    <row r="256" spans="3:5" x14ac:dyDescent="0.25">
      <c r="C256">
        <v>1951</v>
      </c>
      <c r="D256">
        <v>8348</v>
      </c>
      <c r="E256">
        <f t="shared" si="3"/>
        <v>8348.0000099999997</v>
      </c>
    </row>
    <row r="257" spans="3:5" x14ac:dyDescent="0.25">
      <c r="C257">
        <v>1952</v>
      </c>
      <c r="D257">
        <v>8194</v>
      </c>
      <c r="E257">
        <f t="shared" si="3"/>
        <v>8194.0000099999997</v>
      </c>
    </row>
    <row r="258" spans="3:5" x14ac:dyDescent="0.25">
      <c r="C258">
        <v>1953</v>
      </c>
      <c r="D258">
        <v>8264</v>
      </c>
      <c r="E258">
        <f t="shared" si="3"/>
        <v>8264.0000099999997</v>
      </c>
    </row>
    <row r="259" spans="3:5" x14ac:dyDescent="0.25">
      <c r="C259">
        <v>1954</v>
      </c>
      <c r="D259">
        <v>8094</v>
      </c>
      <c r="E259">
        <f t="shared" si="3"/>
        <v>8094.0000099999997</v>
      </c>
    </row>
    <row r="260" spans="3:5" x14ac:dyDescent="0.25">
      <c r="C260">
        <v>1955</v>
      </c>
      <c r="D260">
        <v>7975</v>
      </c>
      <c r="E260">
        <f t="shared" si="3"/>
        <v>7975.0000099999997</v>
      </c>
    </row>
    <row r="261" spans="3:5" x14ac:dyDescent="0.25">
      <c r="C261">
        <v>1956</v>
      </c>
      <c r="D261">
        <v>8125</v>
      </c>
      <c r="E261">
        <f t="shared" si="3"/>
        <v>8125.0000099999997</v>
      </c>
    </row>
    <row r="262" spans="3:5" x14ac:dyDescent="0.25">
      <c r="C262">
        <v>1957</v>
      </c>
      <c r="D262">
        <v>7855</v>
      </c>
      <c r="E262">
        <f t="shared" ref="E262:E325" si="4">D262+0.00001</f>
        <v>7855.0000099999997</v>
      </c>
    </row>
    <row r="263" spans="3:5" x14ac:dyDescent="0.25">
      <c r="C263">
        <v>1958</v>
      </c>
      <c r="D263">
        <v>8022</v>
      </c>
      <c r="E263">
        <f t="shared" si="4"/>
        <v>8022.0000099999997</v>
      </c>
    </row>
    <row r="264" spans="3:5" x14ac:dyDescent="0.25">
      <c r="C264">
        <v>1959</v>
      </c>
      <c r="D264">
        <v>7880</v>
      </c>
      <c r="E264">
        <f t="shared" si="4"/>
        <v>7880.0000099999997</v>
      </c>
    </row>
    <row r="265" spans="3:5" x14ac:dyDescent="0.25">
      <c r="C265">
        <v>1960</v>
      </c>
      <c r="D265">
        <v>8010</v>
      </c>
      <c r="E265">
        <f t="shared" si="4"/>
        <v>8010.0000099999997</v>
      </c>
    </row>
    <row r="266" spans="3:5" x14ac:dyDescent="0.25">
      <c r="C266">
        <v>1961</v>
      </c>
      <c r="D266">
        <v>7992</v>
      </c>
      <c r="E266">
        <f t="shared" si="4"/>
        <v>7992.0000099999997</v>
      </c>
    </row>
    <row r="267" spans="3:5" x14ac:dyDescent="0.25">
      <c r="C267">
        <v>1962</v>
      </c>
      <c r="D267">
        <v>8047</v>
      </c>
      <c r="E267">
        <f t="shared" si="4"/>
        <v>8047.0000099999997</v>
      </c>
    </row>
    <row r="268" spans="3:5" x14ac:dyDescent="0.25">
      <c r="C268">
        <v>1963</v>
      </c>
      <c r="D268">
        <v>7869</v>
      </c>
      <c r="E268">
        <f t="shared" si="4"/>
        <v>7869.0000099999997</v>
      </c>
    </row>
    <row r="269" spans="3:5" x14ac:dyDescent="0.25">
      <c r="C269">
        <v>1964</v>
      </c>
      <c r="D269">
        <v>7887</v>
      </c>
      <c r="E269">
        <f t="shared" si="4"/>
        <v>7887.0000099999997</v>
      </c>
    </row>
    <row r="270" spans="3:5" x14ac:dyDescent="0.25">
      <c r="C270">
        <v>1965</v>
      </c>
      <c r="D270">
        <v>7912</v>
      </c>
      <c r="E270">
        <f t="shared" si="4"/>
        <v>7912.0000099999997</v>
      </c>
    </row>
    <row r="271" spans="3:5" x14ac:dyDescent="0.25">
      <c r="C271">
        <v>1966</v>
      </c>
      <c r="D271">
        <v>8004</v>
      </c>
      <c r="E271">
        <f t="shared" si="4"/>
        <v>8004.0000099999997</v>
      </c>
    </row>
    <row r="272" spans="3:5" x14ac:dyDescent="0.25">
      <c r="C272">
        <v>1967</v>
      </c>
      <c r="D272">
        <v>7713</v>
      </c>
      <c r="E272">
        <f t="shared" si="4"/>
        <v>7713.0000099999997</v>
      </c>
    </row>
    <row r="273" spans="3:5" x14ac:dyDescent="0.25">
      <c r="C273">
        <v>1968</v>
      </c>
      <c r="D273">
        <v>7891</v>
      </c>
      <c r="E273">
        <f t="shared" si="4"/>
        <v>7891.0000099999997</v>
      </c>
    </row>
    <row r="274" spans="3:5" x14ac:dyDescent="0.25">
      <c r="C274">
        <v>1969</v>
      </c>
      <c r="D274">
        <v>7678</v>
      </c>
      <c r="E274">
        <f t="shared" si="4"/>
        <v>7678.0000099999997</v>
      </c>
    </row>
    <row r="275" spans="3:5" x14ac:dyDescent="0.25">
      <c r="C275">
        <v>1970</v>
      </c>
      <c r="D275">
        <v>7771</v>
      </c>
      <c r="E275">
        <f t="shared" si="4"/>
        <v>7771.0000099999997</v>
      </c>
    </row>
    <row r="276" spans="3:5" x14ac:dyDescent="0.25">
      <c r="C276">
        <v>1971</v>
      </c>
      <c r="D276">
        <v>7708</v>
      </c>
      <c r="E276">
        <f t="shared" si="4"/>
        <v>7708.0000099999997</v>
      </c>
    </row>
    <row r="277" spans="3:5" x14ac:dyDescent="0.25">
      <c r="C277">
        <v>1972</v>
      </c>
      <c r="D277">
        <v>7669</v>
      </c>
      <c r="E277">
        <f t="shared" si="4"/>
        <v>7669.0000099999997</v>
      </c>
    </row>
    <row r="278" spans="3:5" x14ac:dyDescent="0.25">
      <c r="C278">
        <v>1973</v>
      </c>
      <c r="D278">
        <v>7570</v>
      </c>
      <c r="E278">
        <f t="shared" si="4"/>
        <v>7570.0000099999997</v>
      </c>
    </row>
    <row r="279" spans="3:5" x14ac:dyDescent="0.25">
      <c r="C279">
        <v>1974</v>
      </c>
      <c r="D279">
        <v>7543</v>
      </c>
      <c r="E279">
        <f t="shared" si="4"/>
        <v>7543.0000099999997</v>
      </c>
    </row>
    <row r="280" spans="3:5" x14ac:dyDescent="0.25">
      <c r="C280">
        <v>1975</v>
      </c>
      <c r="D280">
        <v>7525</v>
      </c>
      <c r="E280">
        <f t="shared" si="4"/>
        <v>7525.0000099999997</v>
      </c>
    </row>
    <row r="281" spans="3:5" x14ac:dyDescent="0.25">
      <c r="C281">
        <v>1976</v>
      </c>
      <c r="D281">
        <v>7651</v>
      </c>
      <c r="E281">
        <f t="shared" si="4"/>
        <v>7651.0000099999997</v>
      </c>
    </row>
    <row r="282" spans="3:5" x14ac:dyDescent="0.25">
      <c r="C282">
        <v>1977</v>
      </c>
      <c r="D282">
        <v>7495</v>
      </c>
      <c r="E282">
        <f t="shared" si="4"/>
        <v>7495.0000099999997</v>
      </c>
    </row>
    <row r="283" spans="3:5" x14ac:dyDescent="0.25">
      <c r="C283">
        <v>1978</v>
      </c>
      <c r="D283">
        <v>7461</v>
      </c>
      <c r="E283">
        <f t="shared" si="4"/>
        <v>7461.0000099999997</v>
      </c>
    </row>
    <row r="284" spans="3:5" x14ac:dyDescent="0.25">
      <c r="C284">
        <v>1979</v>
      </c>
      <c r="D284">
        <v>7352</v>
      </c>
      <c r="E284">
        <f t="shared" si="4"/>
        <v>7352.0000099999997</v>
      </c>
    </row>
    <row r="285" spans="3:5" x14ac:dyDescent="0.25">
      <c r="C285">
        <v>1980</v>
      </c>
      <c r="D285">
        <v>7562</v>
      </c>
      <c r="E285">
        <f t="shared" si="4"/>
        <v>7562.0000099999997</v>
      </c>
    </row>
    <row r="286" spans="3:5" x14ac:dyDescent="0.25">
      <c r="C286">
        <v>1981</v>
      </c>
      <c r="D286">
        <v>7444</v>
      </c>
      <c r="E286">
        <f t="shared" si="4"/>
        <v>7444.0000099999997</v>
      </c>
    </row>
    <row r="287" spans="3:5" x14ac:dyDescent="0.25">
      <c r="C287">
        <v>1982</v>
      </c>
      <c r="D287">
        <v>7398</v>
      </c>
      <c r="E287">
        <f t="shared" si="4"/>
        <v>7398.0000099999997</v>
      </c>
    </row>
    <row r="288" spans="3:5" x14ac:dyDescent="0.25">
      <c r="C288">
        <v>1983</v>
      </c>
      <c r="D288">
        <v>7446</v>
      </c>
      <c r="E288">
        <f t="shared" si="4"/>
        <v>7446.0000099999997</v>
      </c>
    </row>
    <row r="289" spans="3:5" x14ac:dyDescent="0.25">
      <c r="C289">
        <v>1984</v>
      </c>
      <c r="D289">
        <v>7257</v>
      </c>
      <c r="E289">
        <f t="shared" si="4"/>
        <v>7257.0000099999997</v>
      </c>
    </row>
    <row r="290" spans="3:5" x14ac:dyDescent="0.25">
      <c r="C290">
        <v>1985</v>
      </c>
      <c r="D290">
        <v>7446</v>
      </c>
      <c r="E290">
        <f t="shared" si="4"/>
        <v>7446.0000099999997</v>
      </c>
    </row>
    <row r="291" spans="3:5" x14ac:dyDescent="0.25">
      <c r="C291">
        <v>1986</v>
      </c>
      <c r="D291">
        <v>7235</v>
      </c>
      <c r="E291">
        <f t="shared" si="4"/>
        <v>7235.0000099999997</v>
      </c>
    </row>
    <row r="292" spans="3:5" x14ac:dyDescent="0.25">
      <c r="C292">
        <v>1987</v>
      </c>
      <c r="D292">
        <v>7364</v>
      </c>
      <c r="E292">
        <f t="shared" si="4"/>
        <v>7364.0000099999997</v>
      </c>
    </row>
    <row r="293" spans="3:5" x14ac:dyDescent="0.25">
      <c r="C293">
        <v>1988</v>
      </c>
      <c r="D293">
        <v>7297</v>
      </c>
      <c r="E293">
        <f t="shared" si="4"/>
        <v>7297.0000099999997</v>
      </c>
    </row>
    <row r="294" spans="3:5" x14ac:dyDescent="0.25">
      <c r="C294">
        <v>1989</v>
      </c>
      <c r="D294">
        <v>7442</v>
      </c>
      <c r="E294">
        <f t="shared" si="4"/>
        <v>7442.0000099999997</v>
      </c>
    </row>
    <row r="295" spans="3:5" x14ac:dyDescent="0.25">
      <c r="C295">
        <v>1990</v>
      </c>
      <c r="D295">
        <v>7288</v>
      </c>
      <c r="E295">
        <f t="shared" si="4"/>
        <v>7288.0000099999997</v>
      </c>
    </row>
    <row r="296" spans="3:5" x14ac:dyDescent="0.25">
      <c r="C296">
        <v>1991</v>
      </c>
      <c r="D296">
        <v>7285</v>
      </c>
      <c r="E296">
        <f t="shared" si="4"/>
        <v>7285.0000099999997</v>
      </c>
    </row>
    <row r="297" spans="3:5" x14ac:dyDescent="0.25">
      <c r="C297">
        <v>1992</v>
      </c>
      <c r="D297">
        <v>7209</v>
      </c>
      <c r="E297">
        <f t="shared" si="4"/>
        <v>7209.0000099999997</v>
      </c>
    </row>
    <row r="298" spans="3:5" x14ac:dyDescent="0.25">
      <c r="C298">
        <v>1993</v>
      </c>
      <c r="D298">
        <v>7138</v>
      </c>
      <c r="E298">
        <f t="shared" si="4"/>
        <v>7138.0000099999997</v>
      </c>
    </row>
    <row r="299" spans="3:5" x14ac:dyDescent="0.25">
      <c r="C299">
        <v>1994</v>
      </c>
      <c r="D299">
        <v>7104</v>
      </c>
      <c r="E299">
        <f t="shared" si="4"/>
        <v>7104.0000099999997</v>
      </c>
    </row>
    <row r="300" spans="3:5" x14ac:dyDescent="0.25">
      <c r="C300">
        <v>1995</v>
      </c>
      <c r="D300">
        <v>7090</v>
      </c>
      <c r="E300">
        <f t="shared" si="4"/>
        <v>7090.0000099999997</v>
      </c>
    </row>
    <row r="301" spans="3:5" x14ac:dyDescent="0.25">
      <c r="C301">
        <v>1996</v>
      </c>
      <c r="D301">
        <v>7060</v>
      </c>
      <c r="E301">
        <f t="shared" si="4"/>
        <v>7060.0000099999997</v>
      </c>
    </row>
    <row r="302" spans="3:5" x14ac:dyDescent="0.25">
      <c r="C302">
        <v>1997</v>
      </c>
      <c r="D302">
        <v>6965</v>
      </c>
      <c r="E302">
        <f t="shared" si="4"/>
        <v>6965.0000099999997</v>
      </c>
    </row>
    <row r="303" spans="3:5" x14ac:dyDescent="0.25">
      <c r="C303">
        <v>1998</v>
      </c>
      <c r="D303">
        <v>6967</v>
      </c>
      <c r="E303">
        <f t="shared" si="4"/>
        <v>6967.0000099999997</v>
      </c>
    </row>
    <row r="304" spans="3:5" x14ac:dyDescent="0.25">
      <c r="C304">
        <v>1999</v>
      </c>
      <c r="D304">
        <v>7007</v>
      </c>
      <c r="E304">
        <f t="shared" si="4"/>
        <v>7007.0000099999997</v>
      </c>
    </row>
    <row r="305" spans="3:5" x14ac:dyDescent="0.25">
      <c r="C305">
        <v>2000</v>
      </c>
      <c r="D305">
        <v>6944</v>
      </c>
      <c r="E305">
        <f t="shared" si="4"/>
        <v>6944.0000099999997</v>
      </c>
    </row>
    <row r="306" spans="3:5" x14ac:dyDescent="0.25">
      <c r="C306">
        <v>2001</v>
      </c>
      <c r="D306">
        <v>6992</v>
      </c>
      <c r="E306">
        <f t="shared" si="4"/>
        <v>6992.0000099999997</v>
      </c>
    </row>
    <row r="307" spans="3:5" x14ac:dyDescent="0.25">
      <c r="C307">
        <v>2002</v>
      </c>
      <c r="D307">
        <v>7026</v>
      </c>
      <c r="E307">
        <f t="shared" si="4"/>
        <v>7026.0000099999997</v>
      </c>
    </row>
    <row r="308" spans="3:5" x14ac:dyDescent="0.25">
      <c r="C308">
        <v>2003</v>
      </c>
      <c r="D308">
        <v>6868</v>
      </c>
      <c r="E308">
        <f t="shared" si="4"/>
        <v>6868.0000099999997</v>
      </c>
    </row>
    <row r="309" spans="3:5" x14ac:dyDescent="0.25">
      <c r="C309">
        <v>2004</v>
      </c>
      <c r="D309">
        <v>6993</v>
      </c>
      <c r="E309">
        <f t="shared" si="4"/>
        <v>6993.0000099999997</v>
      </c>
    </row>
    <row r="310" spans="3:5" x14ac:dyDescent="0.25">
      <c r="C310">
        <v>2005</v>
      </c>
      <c r="D310">
        <v>6898</v>
      </c>
      <c r="E310">
        <f t="shared" si="4"/>
        <v>6898.0000099999997</v>
      </c>
    </row>
    <row r="311" spans="3:5" x14ac:dyDescent="0.25">
      <c r="C311">
        <v>2006</v>
      </c>
      <c r="D311">
        <v>6970</v>
      </c>
      <c r="E311">
        <f t="shared" si="4"/>
        <v>6970.0000099999997</v>
      </c>
    </row>
    <row r="312" spans="3:5" x14ac:dyDescent="0.25">
      <c r="C312">
        <v>2007</v>
      </c>
      <c r="D312">
        <v>6702</v>
      </c>
      <c r="E312">
        <f t="shared" si="4"/>
        <v>6702.0000099999997</v>
      </c>
    </row>
    <row r="313" spans="3:5" x14ac:dyDescent="0.25">
      <c r="C313">
        <v>2008</v>
      </c>
      <c r="D313">
        <v>6752</v>
      </c>
      <c r="E313">
        <f t="shared" si="4"/>
        <v>6752.0000099999997</v>
      </c>
    </row>
    <row r="314" spans="3:5" x14ac:dyDescent="0.25">
      <c r="C314">
        <v>2009</v>
      </c>
      <c r="D314">
        <v>6784</v>
      </c>
      <c r="E314">
        <f t="shared" si="4"/>
        <v>6784.0000099999997</v>
      </c>
    </row>
    <row r="315" spans="3:5" x14ac:dyDescent="0.25">
      <c r="C315">
        <v>2010</v>
      </c>
      <c r="D315">
        <v>6733</v>
      </c>
      <c r="E315">
        <f t="shared" si="4"/>
        <v>6733.0000099999997</v>
      </c>
    </row>
    <row r="316" spans="3:5" x14ac:dyDescent="0.25">
      <c r="C316">
        <v>2011</v>
      </c>
      <c r="D316">
        <v>6782</v>
      </c>
      <c r="E316">
        <f t="shared" si="4"/>
        <v>6782.0000099999997</v>
      </c>
    </row>
    <row r="317" spans="3:5" x14ac:dyDescent="0.25">
      <c r="C317">
        <v>2012</v>
      </c>
      <c r="D317">
        <v>6770</v>
      </c>
      <c r="E317">
        <f t="shared" si="4"/>
        <v>6770.0000099999997</v>
      </c>
    </row>
    <row r="318" spans="3:5" x14ac:dyDescent="0.25">
      <c r="C318">
        <v>2013</v>
      </c>
      <c r="D318">
        <v>6800</v>
      </c>
      <c r="E318">
        <f t="shared" si="4"/>
        <v>6800.0000099999997</v>
      </c>
    </row>
    <row r="319" spans="3:5" x14ac:dyDescent="0.25">
      <c r="C319">
        <v>2014</v>
      </c>
      <c r="D319">
        <v>6645</v>
      </c>
      <c r="E319">
        <f t="shared" si="4"/>
        <v>6645.0000099999997</v>
      </c>
    </row>
    <row r="320" spans="3:5" x14ac:dyDescent="0.25">
      <c r="C320">
        <v>2015</v>
      </c>
      <c r="D320">
        <v>6617</v>
      </c>
      <c r="E320">
        <f t="shared" si="4"/>
        <v>6617.0000099999997</v>
      </c>
    </row>
    <row r="321" spans="3:5" x14ac:dyDescent="0.25">
      <c r="C321">
        <v>2016</v>
      </c>
      <c r="D321">
        <v>6528</v>
      </c>
      <c r="E321">
        <f t="shared" si="4"/>
        <v>6528.0000099999997</v>
      </c>
    </row>
    <row r="322" spans="3:5" x14ac:dyDescent="0.25">
      <c r="C322">
        <v>2017</v>
      </c>
      <c r="D322">
        <v>6667</v>
      </c>
      <c r="E322">
        <f t="shared" si="4"/>
        <v>6667.0000099999997</v>
      </c>
    </row>
    <row r="323" spans="3:5" x14ac:dyDescent="0.25">
      <c r="C323">
        <v>2018</v>
      </c>
      <c r="D323">
        <v>6455</v>
      </c>
      <c r="E323">
        <f t="shared" si="4"/>
        <v>6455.0000099999997</v>
      </c>
    </row>
    <row r="324" spans="3:5" x14ac:dyDescent="0.25">
      <c r="C324">
        <v>2019</v>
      </c>
      <c r="D324">
        <v>6542</v>
      </c>
      <c r="E324">
        <f t="shared" si="4"/>
        <v>6542.0000099999997</v>
      </c>
    </row>
    <row r="325" spans="3:5" x14ac:dyDescent="0.25">
      <c r="C325">
        <v>2020</v>
      </c>
      <c r="D325">
        <v>6424</v>
      </c>
      <c r="E325">
        <f t="shared" si="4"/>
        <v>6424.0000099999997</v>
      </c>
    </row>
    <row r="326" spans="3:5" x14ac:dyDescent="0.25">
      <c r="C326">
        <v>2021</v>
      </c>
      <c r="D326">
        <v>6488</v>
      </c>
      <c r="E326">
        <f t="shared" ref="E326:E389" si="5">D326+0.00001</f>
        <v>6488.0000099999997</v>
      </c>
    </row>
    <row r="327" spans="3:5" x14ac:dyDescent="0.25">
      <c r="C327">
        <v>2022</v>
      </c>
      <c r="D327">
        <v>6488</v>
      </c>
      <c r="E327">
        <f t="shared" si="5"/>
        <v>6488.0000099999997</v>
      </c>
    </row>
    <row r="328" spans="3:5" x14ac:dyDescent="0.25">
      <c r="C328">
        <v>2023</v>
      </c>
      <c r="D328">
        <v>6423</v>
      </c>
      <c r="E328">
        <f t="shared" si="5"/>
        <v>6423.0000099999997</v>
      </c>
    </row>
    <row r="329" spans="3:5" x14ac:dyDescent="0.25">
      <c r="C329">
        <v>2024</v>
      </c>
      <c r="D329">
        <v>6349</v>
      </c>
      <c r="E329">
        <f t="shared" si="5"/>
        <v>6349.0000099999997</v>
      </c>
    </row>
    <row r="330" spans="3:5" x14ac:dyDescent="0.25">
      <c r="C330">
        <v>2025</v>
      </c>
      <c r="D330">
        <v>6458</v>
      </c>
      <c r="E330">
        <f t="shared" si="5"/>
        <v>6458.0000099999997</v>
      </c>
    </row>
    <row r="331" spans="3:5" x14ac:dyDescent="0.25">
      <c r="C331">
        <v>2026</v>
      </c>
      <c r="D331">
        <v>6524</v>
      </c>
      <c r="E331">
        <f t="shared" si="5"/>
        <v>6524.0000099999997</v>
      </c>
    </row>
    <row r="332" spans="3:5" x14ac:dyDescent="0.25">
      <c r="C332">
        <v>2027</v>
      </c>
      <c r="D332">
        <v>6546</v>
      </c>
      <c r="E332">
        <f t="shared" si="5"/>
        <v>6546.0000099999997</v>
      </c>
    </row>
    <row r="333" spans="3:5" x14ac:dyDescent="0.25">
      <c r="C333">
        <v>2028</v>
      </c>
      <c r="D333">
        <v>6303</v>
      </c>
      <c r="E333">
        <f t="shared" si="5"/>
        <v>6303.0000099999997</v>
      </c>
    </row>
    <row r="334" spans="3:5" x14ac:dyDescent="0.25">
      <c r="C334">
        <v>2029</v>
      </c>
      <c r="D334">
        <v>6433</v>
      </c>
      <c r="E334">
        <f t="shared" si="5"/>
        <v>6433.0000099999997</v>
      </c>
    </row>
    <row r="335" spans="3:5" x14ac:dyDescent="0.25">
      <c r="C335">
        <v>2030</v>
      </c>
      <c r="D335">
        <v>6372</v>
      </c>
      <c r="E335">
        <f t="shared" si="5"/>
        <v>6372.0000099999997</v>
      </c>
    </row>
    <row r="336" spans="3:5" x14ac:dyDescent="0.25">
      <c r="C336">
        <v>2031</v>
      </c>
      <c r="D336">
        <v>6149</v>
      </c>
      <c r="E336">
        <f t="shared" si="5"/>
        <v>6149.0000099999997</v>
      </c>
    </row>
    <row r="337" spans="3:5" x14ac:dyDescent="0.25">
      <c r="C337">
        <v>2032</v>
      </c>
      <c r="D337">
        <v>6281</v>
      </c>
      <c r="E337">
        <f t="shared" si="5"/>
        <v>6281.0000099999997</v>
      </c>
    </row>
    <row r="338" spans="3:5" x14ac:dyDescent="0.25">
      <c r="C338">
        <v>2033</v>
      </c>
      <c r="D338">
        <v>6238</v>
      </c>
      <c r="E338">
        <f t="shared" si="5"/>
        <v>6238.0000099999997</v>
      </c>
    </row>
    <row r="339" spans="3:5" x14ac:dyDescent="0.25">
      <c r="C339">
        <v>2034</v>
      </c>
      <c r="D339">
        <v>6173</v>
      </c>
      <c r="E339">
        <f t="shared" si="5"/>
        <v>6173.0000099999997</v>
      </c>
    </row>
    <row r="340" spans="3:5" x14ac:dyDescent="0.25">
      <c r="C340">
        <v>2035</v>
      </c>
      <c r="D340">
        <v>6169</v>
      </c>
      <c r="E340">
        <f t="shared" si="5"/>
        <v>6169.0000099999997</v>
      </c>
    </row>
    <row r="341" spans="3:5" x14ac:dyDescent="0.25">
      <c r="C341">
        <v>2036</v>
      </c>
      <c r="D341">
        <v>6105</v>
      </c>
      <c r="E341">
        <f t="shared" si="5"/>
        <v>6105.0000099999997</v>
      </c>
    </row>
    <row r="342" spans="3:5" x14ac:dyDescent="0.25">
      <c r="C342">
        <v>2037</v>
      </c>
      <c r="D342">
        <v>6122</v>
      </c>
      <c r="E342">
        <f t="shared" si="5"/>
        <v>6122.0000099999997</v>
      </c>
    </row>
    <row r="343" spans="3:5" x14ac:dyDescent="0.25">
      <c r="C343">
        <v>2038</v>
      </c>
      <c r="D343">
        <v>6140</v>
      </c>
      <c r="E343">
        <f t="shared" si="5"/>
        <v>6140.0000099999997</v>
      </c>
    </row>
    <row r="344" spans="3:5" x14ac:dyDescent="0.25">
      <c r="C344">
        <v>2039</v>
      </c>
      <c r="D344">
        <v>6122</v>
      </c>
      <c r="E344">
        <f t="shared" si="5"/>
        <v>6122.0000099999997</v>
      </c>
    </row>
    <row r="345" spans="3:5" x14ac:dyDescent="0.25">
      <c r="C345">
        <v>2040</v>
      </c>
      <c r="D345">
        <v>5922</v>
      </c>
      <c r="E345">
        <f t="shared" si="5"/>
        <v>5922.0000099999997</v>
      </c>
    </row>
    <row r="346" spans="3:5" x14ac:dyDescent="0.25">
      <c r="C346">
        <v>2041</v>
      </c>
      <c r="D346">
        <v>5994</v>
      </c>
      <c r="E346">
        <f t="shared" si="5"/>
        <v>5994.0000099999997</v>
      </c>
    </row>
    <row r="347" spans="3:5" x14ac:dyDescent="0.25">
      <c r="C347">
        <v>2042</v>
      </c>
      <c r="D347">
        <v>5979</v>
      </c>
      <c r="E347">
        <f t="shared" si="5"/>
        <v>5979.0000099999997</v>
      </c>
    </row>
    <row r="348" spans="3:5" x14ac:dyDescent="0.25">
      <c r="C348">
        <v>2043</v>
      </c>
      <c r="D348">
        <v>6062</v>
      </c>
      <c r="E348">
        <f t="shared" si="5"/>
        <v>6062.0000099999997</v>
      </c>
    </row>
    <row r="349" spans="3:5" x14ac:dyDescent="0.25">
      <c r="C349">
        <v>2044</v>
      </c>
      <c r="D349">
        <v>6006</v>
      </c>
      <c r="E349">
        <f t="shared" si="5"/>
        <v>6006.0000099999997</v>
      </c>
    </row>
    <row r="350" spans="3:5" x14ac:dyDescent="0.25">
      <c r="C350">
        <v>2045</v>
      </c>
      <c r="D350">
        <v>5975</v>
      </c>
      <c r="E350">
        <f t="shared" si="5"/>
        <v>5975.0000099999997</v>
      </c>
    </row>
    <row r="351" spans="3:5" x14ac:dyDescent="0.25">
      <c r="C351">
        <v>2046</v>
      </c>
      <c r="D351">
        <v>5931</v>
      </c>
      <c r="E351">
        <f t="shared" si="5"/>
        <v>5931.0000099999997</v>
      </c>
    </row>
    <row r="352" spans="3:5" x14ac:dyDescent="0.25">
      <c r="C352">
        <v>2047</v>
      </c>
      <c r="D352">
        <v>5965</v>
      </c>
      <c r="E352">
        <f t="shared" si="5"/>
        <v>5965.0000099999997</v>
      </c>
    </row>
    <row r="353" spans="3:5" x14ac:dyDescent="0.25">
      <c r="C353">
        <v>2048</v>
      </c>
      <c r="D353">
        <v>5855</v>
      </c>
      <c r="E353">
        <f t="shared" si="5"/>
        <v>5855.0000099999997</v>
      </c>
    </row>
    <row r="354" spans="3:5" x14ac:dyDescent="0.25">
      <c r="C354">
        <v>2049</v>
      </c>
      <c r="D354">
        <v>5833</v>
      </c>
      <c r="E354">
        <f t="shared" si="5"/>
        <v>5833.0000099999997</v>
      </c>
    </row>
    <row r="355" spans="3:5" x14ac:dyDescent="0.25">
      <c r="C355">
        <v>2050</v>
      </c>
      <c r="D355">
        <v>5902</v>
      </c>
      <c r="E355">
        <f t="shared" si="5"/>
        <v>5902.0000099999997</v>
      </c>
    </row>
    <row r="356" spans="3:5" x14ac:dyDescent="0.25">
      <c r="C356">
        <v>2051</v>
      </c>
      <c r="D356">
        <v>5922</v>
      </c>
      <c r="E356">
        <f t="shared" si="5"/>
        <v>5922.0000099999997</v>
      </c>
    </row>
    <row r="357" spans="3:5" x14ac:dyDescent="0.25">
      <c r="C357">
        <v>2052</v>
      </c>
      <c r="D357">
        <v>5810</v>
      </c>
      <c r="E357">
        <f t="shared" si="5"/>
        <v>5810.0000099999997</v>
      </c>
    </row>
    <row r="358" spans="3:5" x14ac:dyDescent="0.25">
      <c r="C358">
        <v>2053</v>
      </c>
      <c r="D358">
        <v>5934</v>
      </c>
      <c r="E358">
        <f t="shared" si="5"/>
        <v>5934.0000099999997</v>
      </c>
    </row>
    <row r="359" spans="3:5" x14ac:dyDescent="0.25">
      <c r="C359">
        <v>2054</v>
      </c>
      <c r="D359">
        <v>5870</v>
      </c>
      <c r="E359">
        <f t="shared" si="5"/>
        <v>5870.0000099999997</v>
      </c>
    </row>
    <row r="360" spans="3:5" x14ac:dyDescent="0.25">
      <c r="C360">
        <v>2055</v>
      </c>
      <c r="D360">
        <v>5742</v>
      </c>
      <c r="E360">
        <f t="shared" si="5"/>
        <v>5742.0000099999997</v>
      </c>
    </row>
    <row r="361" spans="3:5" x14ac:dyDescent="0.25">
      <c r="C361">
        <v>2056</v>
      </c>
      <c r="D361">
        <v>5718</v>
      </c>
      <c r="E361">
        <f t="shared" si="5"/>
        <v>5718.0000099999997</v>
      </c>
    </row>
    <row r="362" spans="3:5" x14ac:dyDescent="0.25">
      <c r="C362">
        <v>2057</v>
      </c>
      <c r="D362">
        <v>5781</v>
      </c>
      <c r="E362">
        <f t="shared" si="5"/>
        <v>5781.0000099999997</v>
      </c>
    </row>
    <row r="363" spans="3:5" x14ac:dyDescent="0.25">
      <c r="C363">
        <v>2058</v>
      </c>
      <c r="D363">
        <v>5666</v>
      </c>
      <c r="E363">
        <f t="shared" si="5"/>
        <v>5666.0000099999997</v>
      </c>
    </row>
    <row r="364" spans="3:5" x14ac:dyDescent="0.25">
      <c r="C364">
        <v>2059</v>
      </c>
      <c r="D364">
        <v>5760</v>
      </c>
      <c r="E364">
        <f t="shared" si="5"/>
        <v>5760.0000099999997</v>
      </c>
    </row>
    <row r="365" spans="3:5" x14ac:dyDescent="0.25">
      <c r="C365">
        <v>2060</v>
      </c>
      <c r="D365">
        <v>5742</v>
      </c>
      <c r="E365">
        <f t="shared" si="5"/>
        <v>5742.0000099999997</v>
      </c>
    </row>
    <row r="366" spans="3:5" x14ac:dyDescent="0.25">
      <c r="C366">
        <v>2061</v>
      </c>
      <c r="D366">
        <v>5522</v>
      </c>
      <c r="E366">
        <f t="shared" si="5"/>
        <v>5522.0000099999997</v>
      </c>
    </row>
    <row r="367" spans="3:5" x14ac:dyDescent="0.25">
      <c r="C367">
        <v>2062</v>
      </c>
      <c r="D367">
        <v>5682</v>
      </c>
      <c r="E367">
        <f t="shared" si="5"/>
        <v>5682.0000099999997</v>
      </c>
    </row>
    <row r="368" spans="3:5" x14ac:dyDescent="0.25">
      <c r="C368">
        <v>2063</v>
      </c>
      <c r="D368">
        <v>5719</v>
      </c>
      <c r="E368">
        <f t="shared" si="5"/>
        <v>5719.0000099999997</v>
      </c>
    </row>
    <row r="369" spans="3:5" x14ac:dyDescent="0.25">
      <c r="C369">
        <v>2064</v>
      </c>
      <c r="D369">
        <v>5588</v>
      </c>
      <c r="E369">
        <f t="shared" si="5"/>
        <v>5588.0000099999997</v>
      </c>
    </row>
    <row r="370" spans="3:5" x14ac:dyDescent="0.25">
      <c r="C370">
        <v>2065</v>
      </c>
      <c r="D370">
        <v>5537</v>
      </c>
      <c r="E370">
        <f t="shared" si="5"/>
        <v>5537.0000099999997</v>
      </c>
    </row>
    <row r="371" spans="3:5" x14ac:dyDescent="0.25">
      <c r="C371">
        <v>2066</v>
      </c>
      <c r="D371">
        <v>5640</v>
      </c>
      <c r="E371">
        <f t="shared" si="5"/>
        <v>5640.0000099999997</v>
      </c>
    </row>
    <row r="372" spans="3:5" x14ac:dyDescent="0.25">
      <c r="C372">
        <v>2067</v>
      </c>
      <c r="D372">
        <v>5488</v>
      </c>
      <c r="E372">
        <f t="shared" si="5"/>
        <v>5488.0000099999997</v>
      </c>
    </row>
    <row r="373" spans="3:5" x14ac:dyDescent="0.25">
      <c r="C373">
        <v>2068</v>
      </c>
      <c r="D373">
        <v>5487</v>
      </c>
      <c r="E373">
        <f t="shared" si="5"/>
        <v>5487.0000099999997</v>
      </c>
    </row>
    <row r="374" spans="3:5" x14ac:dyDescent="0.25">
      <c r="C374">
        <v>2069</v>
      </c>
      <c r="D374">
        <v>5535</v>
      </c>
      <c r="E374">
        <f t="shared" si="5"/>
        <v>5535.0000099999997</v>
      </c>
    </row>
    <row r="375" spans="3:5" x14ac:dyDescent="0.25">
      <c r="C375">
        <v>2070</v>
      </c>
      <c r="D375">
        <v>5470</v>
      </c>
      <c r="E375">
        <f t="shared" si="5"/>
        <v>5470.0000099999997</v>
      </c>
    </row>
    <row r="376" spans="3:5" x14ac:dyDescent="0.25">
      <c r="C376">
        <v>2071</v>
      </c>
      <c r="D376">
        <v>5440</v>
      </c>
      <c r="E376">
        <f t="shared" si="5"/>
        <v>5440.0000099999997</v>
      </c>
    </row>
    <row r="377" spans="3:5" x14ac:dyDescent="0.25">
      <c r="C377">
        <v>2072</v>
      </c>
      <c r="D377">
        <v>5474</v>
      </c>
      <c r="E377">
        <f t="shared" si="5"/>
        <v>5474.0000099999997</v>
      </c>
    </row>
    <row r="378" spans="3:5" x14ac:dyDescent="0.25">
      <c r="C378">
        <v>2073</v>
      </c>
      <c r="D378">
        <v>5562</v>
      </c>
      <c r="E378">
        <f t="shared" si="5"/>
        <v>5562.0000099999997</v>
      </c>
    </row>
    <row r="379" spans="3:5" x14ac:dyDescent="0.25">
      <c r="C379">
        <v>2074</v>
      </c>
      <c r="D379">
        <v>5459</v>
      </c>
      <c r="E379">
        <f t="shared" si="5"/>
        <v>5459.0000099999997</v>
      </c>
    </row>
    <row r="380" spans="3:5" x14ac:dyDescent="0.25">
      <c r="C380">
        <v>2075</v>
      </c>
      <c r="D380">
        <v>5421</v>
      </c>
      <c r="E380">
        <f t="shared" si="5"/>
        <v>5421.0000099999997</v>
      </c>
    </row>
    <row r="381" spans="3:5" x14ac:dyDescent="0.25">
      <c r="C381">
        <v>2076</v>
      </c>
      <c r="D381">
        <v>5481</v>
      </c>
      <c r="E381">
        <f t="shared" si="5"/>
        <v>5481.0000099999997</v>
      </c>
    </row>
    <row r="382" spans="3:5" x14ac:dyDescent="0.25">
      <c r="C382">
        <v>2077</v>
      </c>
      <c r="D382">
        <v>5346</v>
      </c>
      <c r="E382">
        <f t="shared" si="5"/>
        <v>5346.0000099999997</v>
      </c>
    </row>
    <row r="383" spans="3:5" x14ac:dyDescent="0.25">
      <c r="C383">
        <v>2078</v>
      </c>
      <c r="D383">
        <v>5457</v>
      </c>
      <c r="E383">
        <f t="shared" si="5"/>
        <v>5457.0000099999997</v>
      </c>
    </row>
    <row r="384" spans="3:5" x14ac:dyDescent="0.25">
      <c r="C384">
        <v>2079</v>
      </c>
      <c r="D384">
        <v>5532</v>
      </c>
      <c r="E384">
        <f t="shared" si="5"/>
        <v>5532.0000099999997</v>
      </c>
    </row>
    <row r="385" spans="3:5" x14ac:dyDescent="0.25">
      <c r="C385">
        <v>2080</v>
      </c>
      <c r="D385">
        <v>5295</v>
      </c>
      <c r="E385">
        <f t="shared" si="5"/>
        <v>5295.0000099999997</v>
      </c>
    </row>
    <row r="386" spans="3:5" x14ac:dyDescent="0.25">
      <c r="C386">
        <v>2081</v>
      </c>
      <c r="D386">
        <v>5405</v>
      </c>
      <c r="E386">
        <f t="shared" si="5"/>
        <v>5405.0000099999997</v>
      </c>
    </row>
    <row r="387" spans="3:5" x14ac:dyDescent="0.25">
      <c r="C387">
        <v>2082</v>
      </c>
      <c r="D387">
        <v>5344</v>
      </c>
      <c r="E387">
        <f t="shared" si="5"/>
        <v>5344.0000099999997</v>
      </c>
    </row>
    <row r="388" spans="3:5" x14ac:dyDescent="0.25">
      <c r="C388">
        <v>2083</v>
      </c>
      <c r="D388">
        <v>5308</v>
      </c>
      <c r="E388">
        <f t="shared" si="5"/>
        <v>5308.0000099999997</v>
      </c>
    </row>
    <row r="389" spans="3:5" x14ac:dyDescent="0.25">
      <c r="C389">
        <v>2084</v>
      </c>
      <c r="D389">
        <v>5298</v>
      </c>
      <c r="E389">
        <f t="shared" si="5"/>
        <v>5298.0000099999997</v>
      </c>
    </row>
    <row r="390" spans="3:5" x14ac:dyDescent="0.25">
      <c r="C390">
        <v>2085</v>
      </c>
      <c r="D390">
        <v>5271</v>
      </c>
      <c r="E390">
        <f t="shared" ref="E390:E453" si="6">D390+0.00001</f>
        <v>5271.0000099999997</v>
      </c>
    </row>
    <row r="391" spans="3:5" x14ac:dyDescent="0.25">
      <c r="C391">
        <v>2086</v>
      </c>
      <c r="D391">
        <v>5240</v>
      </c>
      <c r="E391">
        <f t="shared" si="6"/>
        <v>5240.0000099999997</v>
      </c>
    </row>
    <row r="392" spans="3:5" x14ac:dyDescent="0.25">
      <c r="C392">
        <v>2087</v>
      </c>
      <c r="D392">
        <v>5312</v>
      </c>
      <c r="E392">
        <f t="shared" si="6"/>
        <v>5312.0000099999997</v>
      </c>
    </row>
    <row r="393" spans="3:5" x14ac:dyDescent="0.25">
      <c r="C393">
        <v>2088</v>
      </c>
      <c r="D393">
        <v>5283</v>
      </c>
      <c r="E393">
        <f t="shared" si="6"/>
        <v>5283.0000099999997</v>
      </c>
    </row>
    <row r="394" spans="3:5" x14ac:dyDescent="0.25">
      <c r="C394">
        <v>2089</v>
      </c>
      <c r="D394">
        <v>5171</v>
      </c>
      <c r="E394">
        <f t="shared" si="6"/>
        <v>5171.0000099999997</v>
      </c>
    </row>
    <row r="395" spans="3:5" x14ac:dyDescent="0.25">
      <c r="C395">
        <v>2090</v>
      </c>
      <c r="D395">
        <v>5229</v>
      </c>
      <c r="E395">
        <f t="shared" si="6"/>
        <v>5229.0000099999997</v>
      </c>
    </row>
    <row r="396" spans="3:5" x14ac:dyDescent="0.25">
      <c r="C396">
        <v>2091</v>
      </c>
      <c r="D396">
        <v>5146</v>
      </c>
      <c r="E396">
        <f t="shared" si="6"/>
        <v>5146.0000099999997</v>
      </c>
    </row>
    <row r="397" spans="3:5" x14ac:dyDescent="0.25">
      <c r="C397">
        <v>2092</v>
      </c>
      <c r="D397">
        <v>5330</v>
      </c>
      <c r="E397">
        <f t="shared" si="6"/>
        <v>5330.0000099999997</v>
      </c>
    </row>
    <row r="398" spans="3:5" x14ac:dyDescent="0.25">
      <c r="C398">
        <v>2093</v>
      </c>
      <c r="D398">
        <v>5307</v>
      </c>
      <c r="E398">
        <f t="shared" si="6"/>
        <v>5307.0000099999997</v>
      </c>
    </row>
    <row r="399" spans="3:5" x14ac:dyDescent="0.25">
      <c r="C399">
        <v>2094</v>
      </c>
      <c r="D399">
        <v>5128</v>
      </c>
      <c r="E399">
        <f t="shared" si="6"/>
        <v>5128.0000099999997</v>
      </c>
    </row>
    <row r="400" spans="3:5" x14ac:dyDescent="0.25">
      <c r="C400">
        <v>2095</v>
      </c>
      <c r="D400">
        <v>5079</v>
      </c>
      <c r="E400">
        <f t="shared" si="6"/>
        <v>5079.0000099999997</v>
      </c>
    </row>
    <row r="401" spans="3:5" x14ac:dyDescent="0.25">
      <c r="C401">
        <v>2096</v>
      </c>
      <c r="D401">
        <v>5031</v>
      </c>
      <c r="E401">
        <f t="shared" si="6"/>
        <v>5031.0000099999997</v>
      </c>
    </row>
    <row r="402" spans="3:5" x14ac:dyDescent="0.25">
      <c r="C402">
        <v>2097</v>
      </c>
      <c r="D402">
        <v>5112</v>
      </c>
      <c r="E402">
        <f t="shared" si="6"/>
        <v>5112.0000099999997</v>
      </c>
    </row>
    <row r="403" spans="3:5" x14ac:dyDescent="0.25">
      <c r="C403">
        <v>2098</v>
      </c>
      <c r="D403">
        <v>5102</v>
      </c>
      <c r="E403">
        <f t="shared" si="6"/>
        <v>5102.0000099999997</v>
      </c>
    </row>
    <row r="404" spans="3:5" x14ac:dyDescent="0.25">
      <c r="C404">
        <v>2099</v>
      </c>
      <c r="D404">
        <v>5191</v>
      </c>
      <c r="E404">
        <f t="shared" si="6"/>
        <v>5191.0000099999997</v>
      </c>
    </row>
    <row r="405" spans="3:5" x14ac:dyDescent="0.25">
      <c r="C405">
        <v>2100</v>
      </c>
      <c r="D405">
        <v>5029</v>
      </c>
      <c r="E405">
        <f t="shared" si="6"/>
        <v>5029.0000099999997</v>
      </c>
    </row>
    <row r="406" spans="3:5" x14ac:dyDescent="0.25">
      <c r="C406">
        <v>2101</v>
      </c>
      <c r="D406">
        <v>5034</v>
      </c>
      <c r="E406">
        <f t="shared" si="6"/>
        <v>5034.0000099999997</v>
      </c>
    </row>
    <row r="407" spans="3:5" x14ac:dyDescent="0.25">
      <c r="C407">
        <v>2102</v>
      </c>
      <c r="D407">
        <v>4982</v>
      </c>
      <c r="E407">
        <f t="shared" si="6"/>
        <v>4982.0000099999997</v>
      </c>
    </row>
    <row r="408" spans="3:5" x14ac:dyDescent="0.25">
      <c r="C408">
        <v>2103</v>
      </c>
      <c r="D408">
        <v>5014</v>
      </c>
      <c r="E408">
        <f t="shared" si="6"/>
        <v>5014.0000099999997</v>
      </c>
    </row>
    <row r="409" spans="3:5" x14ac:dyDescent="0.25">
      <c r="C409">
        <v>2104</v>
      </c>
      <c r="D409">
        <v>4945</v>
      </c>
      <c r="E409">
        <f t="shared" si="6"/>
        <v>4945.0000099999997</v>
      </c>
    </row>
    <row r="410" spans="3:5" x14ac:dyDescent="0.25">
      <c r="C410">
        <v>2105</v>
      </c>
      <c r="D410">
        <v>5039</v>
      </c>
      <c r="E410">
        <f t="shared" si="6"/>
        <v>5039.0000099999997</v>
      </c>
    </row>
    <row r="411" spans="3:5" x14ac:dyDescent="0.25">
      <c r="C411">
        <v>2106</v>
      </c>
      <c r="D411">
        <v>4942</v>
      </c>
      <c r="E411">
        <f t="shared" si="6"/>
        <v>4942.0000099999997</v>
      </c>
    </row>
    <row r="412" spans="3:5" x14ac:dyDescent="0.25">
      <c r="C412">
        <v>2107</v>
      </c>
      <c r="D412">
        <v>4982</v>
      </c>
      <c r="E412">
        <f t="shared" si="6"/>
        <v>4982.0000099999997</v>
      </c>
    </row>
    <row r="413" spans="3:5" x14ac:dyDescent="0.25">
      <c r="C413">
        <v>2108</v>
      </c>
      <c r="D413">
        <v>4971</v>
      </c>
      <c r="E413">
        <f t="shared" si="6"/>
        <v>4971.0000099999997</v>
      </c>
    </row>
    <row r="414" spans="3:5" x14ac:dyDescent="0.25">
      <c r="C414">
        <v>2109</v>
      </c>
      <c r="D414">
        <v>5057</v>
      </c>
      <c r="E414">
        <f t="shared" si="6"/>
        <v>5057.0000099999997</v>
      </c>
    </row>
    <row r="415" spans="3:5" x14ac:dyDescent="0.25">
      <c r="C415">
        <v>2110</v>
      </c>
      <c r="D415">
        <v>5009</v>
      </c>
      <c r="E415">
        <f t="shared" si="6"/>
        <v>5009.0000099999997</v>
      </c>
    </row>
    <row r="416" spans="3:5" x14ac:dyDescent="0.25">
      <c r="C416">
        <v>2111</v>
      </c>
      <c r="D416">
        <v>4993</v>
      </c>
      <c r="E416">
        <f t="shared" si="6"/>
        <v>4993.0000099999997</v>
      </c>
    </row>
    <row r="417" spans="3:5" x14ac:dyDescent="0.25">
      <c r="C417">
        <v>2112</v>
      </c>
      <c r="D417">
        <v>4965</v>
      </c>
      <c r="E417">
        <f t="shared" si="6"/>
        <v>4965.0000099999997</v>
      </c>
    </row>
    <row r="418" spans="3:5" x14ac:dyDescent="0.25">
      <c r="C418">
        <v>2113</v>
      </c>
      <c r="D418">
        <v>4800</v>
      </c>
      <c r="E418">
        <f t="shared" si="6"/>
        <v>4800.0000099999997</v>
      </c>
    </row>
    <row r="419" spans="3:5" x14ac:dyDescent="0.25">
      <c r="C419">
        <v>2114</v>
      </c>
      <c r="D419">
        <v>4952</v>
      </c>
      <c r="E419">
        <f t="shared" si="6"/>
        <v>4952.0000099999997</v>
      </c>
    </row>
    <row r="420" spans="3:5" x14ac:dyDescent="0.25">
      <c r="C420">
        <v>2115</v>
      </c>
      <c r="D420">
        <v>4863</v>
      </c>
      <c r="E420">
        <f t="shared" si="6"/>
        <v>4863.0000099999997</v>
      </c>
    </row>
    <row r="421" spans="3:5" x14ac:dyDescent="0.25">
      <c r="C421">
        <v>2116</v>
      </c>
      <c r="D421">
        <v>4866</v>
      </c>
      <c r="E421">
        <f t="shared" si="6"/>
        <v>4866.0000099999997</v>
      </c>
    </row>
    <row r="422" spans="3:5" x14ac:dyDescent="0.25">
      <c r="C422">
        <v>2117</v>
      </c>
      <c r="D422">
        <v>4879</v>
      </c>
      <c r="E422">
        <f t="shared" si="6"/>
        <v>4879.0000099999997</v>
      </c>
    </row>
    <row r="423" spans="3:5" x14ac:dyDescent="0.25">
      <c r="C423">
        <v>2118</v>
      </c>
      <c r="D423">
        <v>4863</v>
      </c>
      <c r="E423">
        <f t="shared" si="6"/>
        <v>4863.0000099999997</v>
      </c>
    </row>
    <row r="424" spans="3:5" x14ac:dyDescent="0.25">
      <c r="C424">
        <v>2119</v>
      </c>
      <c r="D424">
        <v>4957</v>
      </c>
      <c r="E424">
        <f t="shared" si="6"/>
        <v>4957.0000099999997</v>
      </c>
    </row>
    <row r="425" spans="3:5" x14ac:dyDescent="0.25">
      <c r="C425">
        <v>2120</v>
      </c>
      <c r="D425">
        <v>4874</v>
      </c>
      <c r="E425">
        <f t="shared" si="6"/>
        <v>4874.0000099999997</v>
      </c>
    </row>
    <row r="426" spans="3:5" x14ac:dyDescent="0.25">
      <c r="C426">
        <v>2121</v>
      </c>
      <c r="D426">
        <v>4748</v>
      </c>
      <c r="E426">
        <f t="shared" si="6"/>
        <v>4748.0000099999997</v>
      </c>
    </row>
    <row r="427" spans="3:5" x14ac:dyDescent="0.25">
      <c r="C427">
        <v>2122</v>
      </c>
      <c r="D427">
        <v>4755</v>
      </c>
      <c r="E427">
        <f t="shared" si="6"/>
        <v>4755.0000099999997</v>
      </c>
    </row>
    <row r="428" spans="3:5" x14ac:dyDescent="0.25">
      <c r="C428">
        <v>2123</v>
      </c>
      <c r="D428">
        <v>4865</v>
      </c>
      <c r="E428">
        <f t="shared" si="6"/>
        <v>4865.0000099999997</v>
      </c>
    </row>
    <row r="429" spans="3:5" x14ac:dyDescent="0.25">
      <c r="C429">
        <v>2124</v>
      </c>
      <c r="D429">
        <v>4700</v>
      </c>
      <c r="E429">
        <f t="shared" si="6"/>
        <v>4700.0000099999997</v>
      </c>
    </row>
    <row r="430" spans="3:5" x14ac:dyDescent="0.25">
      <c r="C430">
        <v>2125</v>
      </c>
      <c r="D430">
        <v>4724</v>
      </c>
      <c r="E430">
        <f t="shared" si="6"/>
        <v>4724.0000099999997</v>
      </c>
    </row>
    <row r="431" spans="3:5" x14ac:dyDescent="0.25">
      <c r="C431">
        <v>2126</v>
      </c>
      <c r="D431">
        <v>4865</v>
      </c>
      <c r="E431">
        <f t="shared" si="6"/>
        <v>4865.0000099999997</v>
      </c>
    </row>
    <row r="432" spans="3:5" x14ac:dyDescent="0.25">
      <c r="C432">
        <v>2127</v>
      </c>
      <c r="D432">
        <v>4677</v>
      </c>
      <c r="E432">
        <f t="shared" si="6"/>
        <v>4677.0000099999997</v>
      </c>
    </row>
    <row r="433" spans="3:5" x14ac:dyDescent="0.25">
      <c r="C433">
        <v>2128</v>
      </c>
      <c r="D433">
        <v>4637</v>
      </c>
      <c r="E433">
        <f t="shared" si="6"/>
        <v>4637.0000099999997</v>
      </c>
    </row>
    <row r="434" spans="3:5" x14ac:dyDescent="0.25">
      <c r="C434">
        <v>2129</v>
      </c>
      <c r="D434">
        <v>4671</v>
      </c>
      <c r="E434">
        <f t="shared" si="6"/>
        <v>4671.0000099999997</v>
      </c>
    </row>
    <row r="435" spans="3:5" x14ac:dyDescent="0.25">
      <c r="C435">
        <v>2130</v>
      </c>
      <c r="D435">
        <v>4760</v>
      </c>
      <c r="E435">
        <f t="shared" si="6"/>
        <v>4760.0000099999997</v>
      </c>
    </row>
    <row r="436" spans="3:5" x14ac:dyDescent="0.25">
      <c r="C436">
        <v>2131</v>
      </c>
      <c r="D436">
        <v>4669</v>
      </c>
      <c r="E436">
        <f t="shared" si="6"/>
        <v>4669.0000099999997</v>
      </c>
    </row>
    <row r="437" spans="3:5" x14ac:dyDescent="0.25">
      <c r="C437">
        <v>2132</v>
      </c>
      <c r="D437">
        <v>4690</v>
      </c>
      <c r="E437">
        <f t="shared" si="6"/>
        <v>4690.0000099999997</v>
      </c>
    </row>
    <row r="438" spans="3:5" x14ac:dyDescent="0.25">
      <c r="C438">
        <v>2133</v>
      </c>
      <c r="D438">
        <v>4696</v>
      </c>
      <c r="E438">
        <f t="shared" si="6"/>
        <v>4696.0000099999997</v>
      </c>
    </row>
    <row r="439" spans="3:5" x14ac:dyDescent="0.25">
      <c r="C439">
        <v>2134</v>
      </c>
      <c r="D439">
        <v>4737</v>
      </c>
      <c r="E439">
        <f t="shared" si="6"/>
        <v>4737.0000099999997</v>
      </c>
    </row>
    <row r="440" spans="3:5" x14ac:dyDescent="0.25">
      <c r="C440">
        <v>2135</v>
      </c>
      <c r="D440">
        <v>4775</v>
      </c>
      <c r="E440">
        <f t="shared" si="6"/>
        <v>4775.0000099999997</v>
      </c>
    </row>
    <row r="441" spans="3:5" x14ac:dyDescent="0.25">
      <c r="C441">
        <v>2136</v>
      </c>
      <c r="D441">
        <v>4783</v>
      </c>
      <c r="E441">
        <f t="shared" si="6"/>
        <v>4783.0000099999997</v>
      </c>
    </row>
    <row r="442" spans="3:5" x14ac:dyDescent="0.25">
      <c r="C442">
        <v>2137</v>
      </c>
      <c r="D442">
        <v>4756</v>
      </c>
      <c r="E442">
        <f t="shared" si="6"/>
        <v>4756.0000099999997</v>
      </c>
    </row>
    <row r="443" spans="3:5" x14ac:dyDescent="0.25">
      <c r="C443">
        <v>2138</v>
      </c>
      <c r="D443">
        <v>4551</v>
      </c>
      <c r="E443">
        <f t="shared" si="6"/>
        <v>4551.0000099999997</v>
      </c>
    </row>
    <row r="444" spans="3:5" x14ac:dyDescent="0.25">
      <c r="C444">
        <v>2139</v>
      </c>
      <c r="D444">
        <v>4634</v>
      </c>
      <c r="E444">
        <f t="shared" si="6"/>
        <v>4634.0000099999997</v>
      </c>
    </row>
    <row r="445" spans="3:5" x14ac:dyDescent="0.25">
      <c r="C445">
        <v>2140</v>
      </c>
      <c r="D445">
        <v>4606</v>
      </c>
      <c r="E445">
        <f t="shared" si="6"/>
        <v>4606.0000099999997</v>
      </c>
    </row>
    <row r="446" spans="3:5" x14ac:dyDescent="0.25">
      <c r="C446">
        <v>2141</v>
      </c>
      <c r="D446">
        <v>4602</v>
      </c>
      <c r="E446">
        <f t="shared" si="6"/>
        <v>4602.0000099999997</v>
      </c>
    </row>
    <row r="447" spans="3:5" x14ac:dyDescent="0.25">
      <c r="C447">
        <v>2142</v>
      </c>
      <c r="D447">
        <v>4599</v>
      </c>
      <c r="E447">
        <f t="shared" si="6"/>
        <v>4599.0000099999997</v>
      </c>
    </row>
    <row r="448" spans="3:5" x14ac:dyDescent="0.25">
      <c r="C448">
        <v>2143</v>
      </c>
      <c r="D448">
        <v>4572</v>
      </c>
      <c r="E448">
        <f t="shared" si="6"/>
        <v>4572.0000099999997</v>
      </c>
    </row>
    <row r="449" spans="3:5" x14ac:dyDescent="0.25">
      <c r="C449">
        <v>2144</v>
      </c>
      <c r="D449">
        <v>4583</v>
      </c>
      <c r="E449">
        <f t="shared" si="6"/>
        <v>4583.0000099999997</v>
      </c>
    </row>
    <row r="450" spans="3:5" x14ac:dyDescent="0.25">
      <c r="C450">
        <v>2145</v>
      </c>
      <c r="D450">
        <v>4573</v>
      </c>
      <c r="E450">
        <f t="shared" si="6"/>
        <v>4573.0000099999997</v>
      </c>
    </row>
    <row r="451" spans="3:5" x14ac:dyDescent="0.25">
      <c r="C451">
        <v>2146</v>
      </c>
      <c r="D451">
        <v>4534</v>
      </c>
      <c r="E451">
        <f t="shared" si="6"/>
        <v>4534.0000099999997</v>
      </c>
    </row>
    <row r="452" spans="3:5" x14ac:dyDescent="0.25">
      <c r="C452">
        <v>2147</v>
      </c>
      <c r="D452">
        <v>4527</v>
      </c>
      <c r="E452">
        <f t="shared" si="6"/>
        <v>4527.0000099999997</v>
      </c>
    </row>
    <row r="453" spans="3:5" x14ac:dyDescent="0.25">
      <c r="C453">
        <v>2148</v>
      </c>
      <c r="D453">
        <v>4487</v>
      </c>
      <c r="E453">
        <f t="shared" si="6"/>
        <v>4487.0000099999997</v>
      </c>
    </row>
    <row r="454" spans="3:5" x14ac:dyDescent="0.25">
      <c r="C454">
        <v>2149</v>
      </c>
      <c r="D454">
        <v>4514</v>
      </c>
      <c r="E454">
        <f t="shared" ref="E454:E517" si="7">D454+0.00001</f>
        <v>4514.0000099999997</v>
      </c>
    </row>
    <row r="455" spans="3:5" x14ac:dyDescent="0.25">
      <c r="C455">
        <v>2150</v>
      </c>
      <c r="D455">
        <v>4506</v>
      </c>
      <c r="E455">
        <f t="shared" si="7"/>
        <v>4506.0000099999997</v>
      </c>
    </row>
    <row r="456" spans="3:5" x14ac:dyDescent="0.25">
      <c r="C456">
        <v>2151</v>
      </c>
      <c r="D456">
        <v>4422</v>
      </c>
      <c r="E456">
        <f t="shared" si="7"/>
        <v>4422.0000099999997</v>
      </c>
    </row>
    <row r="457" spans="3:5" x14ac:dyDescent="0.25">
      <c r="C457">
        <v>2152</v>
      </c>
      <c r="D457">
        <v>4557</v>
      </c>
      <c r="E457">
        <f t="shared" si="7"/>
        <v>4557.0000099999997</v>
      </c>
    </row>
    <row r="458" spans="3:5" x14ac:dyDescent="0.25">
      <c r="C458">
        <v>2153</v>
      </c>
      <c r="D458">
        <v>4590</v>
      </c>
      <c r="E458">
        <f t="shared" si="7"/>
        <v>4590.0000099999997</v>
      </c>
    </row>
    <row r="459" spans="3:5" x14ac:dyDescent="0.25">
      <c r="C459">
        <v>2154</v>
      </c>
      <c r="D459">
        <v>4596</v>
      </c>
      <c r="E459">
        <f t="shared" si="7"/>
        <v>4596.0000099999997</v>
      </c>
    </row>
    <row r="460" spans="3:5" x14ac:dyDescent="0.25">
      <c r="C460">
        <v>2155</v>
      </c>
      <c r="D460">
        <v>4474</v>
      </c>
      <c r="E460">
        <f t="shared" si="7"/>
        <v>4474.0000099999997</v>
      </c>
    </row>
    <row r="461" spans="3:5" x14ac:dyDescent="0.25">
      <c r="C461">
        <v>2156</v>
      </c>
      <c r="D461">
        <v>4457</v>
      </c>
      <c r="E461">
        <f t="shared" si="7"/>
        <v>4457.0000099999997</v>
      </c>
    </row>
    <row r="462" spans="3:5" x14ac:dyDescent="0.25">
      <c r="C462">
        <v>2157</v>
      </c>
      <c r="D462">
        <v>4420</v>
      </c>
      <c r="E462">
        <f t="shared" si="7"/>
        <v>4420.0000099999997</v>
      </c>
    </row>
    <row r="463" spans="3:5" x14ac:dyDescent="0.25">
      <c r="C463">
        <v>2158</v>
      </c>
      <c r="D463">
        <v>4443</v>
      </c>
      <c r="E463">
        <f t="shared" si="7"/>
        <v>4443.0000099999997</v>
      </c>
    </row>
    <row r="464" spans="3:5" x14ac:dyDescent="0.25">
      <c r="C464">
        <v>2159</v>
      </c>
      <c r="D464">
        <v>4374</v>
      </c>
      <c r="E464">
        <f t="shared" si="7"/>
        <v>4374.0000099999997</v>
      </c>
    </row>
    <row r="465" spans="3:5" x14ac:dyDescent="0.25">
      <c r="C465">
        <v>2160</v>
      </c>
      <c r="D465">
        <v>4429</v>
      </c>
      <c r="E465">
        <f t="shared" si="7"/>
        <v>4429.0000099999997</v>
      </c>
    </row>
    <row r="466" spans="3:5" x14ac:dyDescent="0.25">
      <c r="C466">
        <v>2161</v>
      </c>
      <c r="D466">
        <v>4373</v>
      </c>
      <c r="E466">
        <f t="shared" si="7"/>
        <v>4373.0000099999997</v>
      </c>
    </row>
    <row r="467" spans="3:5" x14ac:dyDescent="0.25">
      <c r="C467">
        <v>2162</v>
      </c>
      <c r="D467">
        <v>4279</v>
      </c>
      <c r="E467">
        <f t="shared" si="7"/>
        <v>4279.0000099999997</v>
      </c>
    </row>
    <row r="468" spans="3:5" x14ac:dyDescent="0.25">
      <c r="C468">
        <v>2163</v>
      </c>
      <c r="D468">
        <v>4341</v>
      </c>
      <c r="E468">
        <f t="shared" si="7"/>
        <v>4341.0000099999997</v>
      </c>
    </row>
    <row r="469" spans="3:5" x14ac:dyDescent="0.25">
      <c r="C469">
        <v>2164</v>
      </c>
      <c r="D469">
        <v>4298</v>
      </c>
      <c r="E469">
        <f t="shared" si="7"/>
        <v>4298.0000099999997</v>
      </c>
    </row>
    <row r="470" spans="3:5" x14ac:dyDescent="0.25">
      <c r="C470">
        <v>2165</v>
      </c>
      <c r="D470">
        <v>4263</v>
      </c>
      <c r="E470">
        <f t="shared" si="7"/>
        <v>4263.0000099999997</v>
      </c>
    </row>
    <row r="471" spans="3:5" x14ac:dyDescent="0.25">
      <c r="C471">
        <v>2166</v>
      </c>
      <c r="D471">
        <v>4403</v>
      </c>
      <c r="E471">
        <f t="shared" si="7"/>
        <v>4403.0000099999997</v>
      </c>
    </row>
    <row r="472" spans="3:5" x14ac:dyDescent="0.25">
      <c r="C472">
        <v>2167</v>
      </c>
      <c r="D472">
        <v>4226</v>
      </c>
      <c r="E472">
        <f t="shared" si="7"/>
        <v>4226.0000099999997</v>
      </c>
    </row>
    <row r="473" spans="3:5" x14ac:dyDescent="0.25">
      <c r="C473">
        <v>2168</v>
      </c>
      <c r="D473">
        <v>4354</v>
      </c>
      <c r="E473">
        <f t="shared" si="7"/>
        <v>4354.0000099999997</v>
      </c>
    </row>
    <row r="474" spans="3:5" x14ac:dyDescent="0.25">
      <c r="C474">
        <v>2169</v>
      </c>
      <c r="D474">
        <v>4342</v>
      </c>
      <c r="E474">
        <f t="shared" si="7"/>
        <v>4342.0000099999997</v>
      </c>
    </row>
    <row r="475" spans="3:5" x14ac:dyDescent="0.25">
      <c r="C475">
        <v>2170</v>
      </c>
      <c r="D475">
        <v>4256</v>
      </c>
      <c r="E475">
        <f t="shared" si="7"/>
        <v>4256.0000099999997</v>
      </c>
    </row>
    <row r="476" spans="3:5" x14ac:dyDescent="0.25">
      <c r="C476">
        <v>2171</v>
      </c>
      <c r="D476">
        <v>4217</v>
      </c>
      <c r="E476">
        <f t="shared" si="7"/>
        <v>4217.0000099999997</v>
      </c>
    </row>
    <row r="477" spans="3:5" x14ac:dyDescent="0.25">
      <c r="C477">
        <v>2172</v>
      </c>
      <c r="D477">
        <v>4358</v>
      </c>
      <c r="E477">
        <f t="shared" si="7"/>
        <v>4358.0000099999997</v>
      </c>
    </row>
    <row r="478" spans="3:5" x14ac:dyDescent="0.25">
      <c r="C478">
        <v>2173</v>
      </c>
      <c r="D478">
        <v>4228</v>
      </c>
      <c r="E478">
        <f t="shared" si="7"/>
        <v>4228.0000099999997</v>
      </c>
    </row>
    <row r="479" spans="3:5" x14ac:dyDescent="0.25">
      <c r="C479">
        <v>2174</v>
      </c>
      <c r="D479">
        <v>4272</v>
      </c>
      <c r="E479">
        <f t="shared" si="7"/>
        <v>4272.0000099999997</v>
      </c>
    </row>
    <row r="480" spans="3:5" x14ac:dyDescent="0.25">
      <c r="C480">
        <v>2175</v>
      </c>
      <c r="D480">
        <v>4311</v>
      </c>
      <c r="E480">
        <f t="shared" si="7"/>
        <v>4311.0000099999997</v>
      </c>
    </row>
    <row r="481" spans="3:5" x14ac:dyDescent="0.25">
      <c r="C481">
        <v>2176</v>
      </c>
      <c r="D481">
        <v>4335</v>
      </c>
      <c r="E481">
        <f t="shared" si="7"/>
        <v>4335.0000099999997</v>
      </c>
    </row>
    <row r="482" spans="3:5" x14ac:dyDescent="0.25">
      <c r="C482">
        <v>2177</v>
      </c>
      <c r="D482">
        <v>4323</v>
      </c>
      <c r="E482">
        <f t="shared" si="7"/>
        <v>4323.0000099999997</v>
      </c>
    </row>
    <row r="483" spans="3:5" x14ac:dyDescent="0.25">
      <c r="C483">
        <v>2178</v>
      </c>
      <c r="D483">
        <v>4200</v>
      </c>
      <c r="E483">
        <f t="shared" si="7"/>
        <v>4200.0000099999997</v>
      </c>
    </row>
    <row r="484" spans="3:5" x14ac:dyDescent="0.25">
      <c r="C484">
        <v>2179</v>
      </c>
      <c r="D484">
        <v>4226</v>
      </c>
      <c r="E484">
        <f t="shared" si="7"/>
        <v>4226.0000099999997</v>
      </c>
    </row>
    <row r="485" spans="3:5" x14ac:dyDescent="0.25">
      <c r="C485">
        <v>2180</v>
      </c>
      <c r="D485">
        <v>4199</v>
      </c>
      <c r="E485">
        <f t="shared" si="7"/>
        <v>4199.0000099999997</v>
      </c>
    </row>
    <row r="486" spans="3:5" x14ac:dyDescent="0.25">
      <c r="C486">
        <v>2181</v>
      </c>
      <c r="D486">
        <v>4382</v>
      </c>
      <c r="E486">
        <f t="shared" si="7"/>
        <v>4382.0000099999997</v>
      </c>
    </row>
    <row r="487" spans="3:5" x14ac:dyDescent="0.25">
      <c r="C487">
        <v>2182</v>
      </c>
      <c r="D487">
        <v>4144</v>
      </c>
      <c r="E487">
        <f t="shared" si="7"/>
        <v>4144.0000099999997</v>
      </c>
    </row>
    <row r="488" spans="3:5" x14ac:dyDescent="0.25">
      <c r="C488">
        <v>2183</v>
      </c>
      <c r="D488">
        <v>4233</v>
      </c>
      <c r="E488">
        <f t="shared" si="7"/>
        <v>4233.0000099999997</v>
      </c>
    </row>
    <row r="489" spans="3:5" x14ac:dyDescent="0.25">
      <c r="C489">
        <v>2184</v>
      </c>
      <c r="D489">
        <v>4223</v>
      </c>
      <c r="E489">
        <f t="shared" si="7"/>
        <v>4223.0000099999997</v>
      </c>
    </row>
    <row r="490" spans="3:5" x14ac:dyDescent="0.25">
      <c r="C490">
        <v>2185</v>
      </c>
      <c r="D490">
        <v>4142</v>
      </c>
      <c r="E490">
        <f t="shared" si="7"/>
        <v>4142.0000099999997</v>
      </c>
    </row>
    <row r="491" spans="3:5" x14ac:dyDescent="0.25">
      <c r="C491">
        <v>2186</v>
      </c>
      <c r="D491">
        <v>4243</v>
      </c>
      <c r="E491">
        <f t="shared" si="7"/>
        <v>4243.0000099999997</v>
      </c>
    </row>
    <row r="492" spans="3:5" x14ac:dyDescent="0.25">
      <c r="C492">
        <v>2187</v>
      </c>
      <c r="D492">
        <v>4231</v>
      </c>
      <c r="E492">
        <f t="shared" si="7"/>
        <v>4231.0000099999997</v>
      </c>
    </row>
    <row r="493" spans="3:5" x14ac:dyDescent="0.25">
      <c r="C493">
        <v>2188</v>
      </c>
      <c r="D493">
        <v>4087</v>
      </c>
      <c r="E493">
        <f t="shared" si="7"/>
        <v>4087.0000100000002</v>
      </c>
    </row>
    <row r="494" spans="3:5" x14ac:dyDescent="0.25">
      <c r="C494">
        <v>2189</v>
      </c>
      <c r="D494">
        <v>4108</v>
      </c>
      <c r="E494">
        <f t="shared" si="7"/>
        <v>4108.0000099999997</v>
      </c>
    </row>
    <row r="495" spans="3:5" x14ac:dyDescent="0.25">
      <c r="C495">
        <v>2190</v>
      </c>
      <c r="D495">
        <v>4088</v>
      </c>
      <c r="E495">
        <f t="shared" si="7"/>
        <v>4088.0000100000002</v>
      </c>
    </row>
    <row r="496" spans="3:5" x14ac:dyDescent="0.25">
      <c r="C496">
        <v>2191</v>
      </c>
      <c r="D496">
        <v>4043</v>
      </c>
      <c r="E496">
        <f t="shared" si="7"/>
        <v>4043.0000100000002</v>
      </c>
    </row>
    <row r="497" spans="3:5" x14ac:dyDescent="0.25">
      <c r="C497">
        <v>2192</v>
      </c>
      <c r="D497">
        <v>4137</v>
      </c>
      <c r="E497">
        <f t="shared" si="7"/>
        <v>4137.0000099999997</v>
      </c>
    </row>
    <row r="498" spans="3:5" x14ac:dyDescent="0.25">
      <c r="C498">
        <v>2193</v>
      </c>
      <c r="D498">
        <v>3988</v>
      </c>
      <c r="E498">
        <f t="shared" si="7"/>
        <v>3988.0000100000002</v>
      </c>
    </row>
    <row r="499" spans="3:5" x14ac:dyDescent="0.25">
      <c r="C499">
        <v>2194</v>
      </c>
      <c r="D499">
        <v>4149</v>
      </c>
      <c r="E499">
        <f t="shared" si="7"/>
        <v>4149.0000099999997</v>
      </c>
    </row>
    <row r="500" spans="3:5" x14ac:dyDescent="0.25">
      <c r="C500">
        <v>2195</v>
      </c>
      <c r="D500">
        <v>4087</v>
      </c>
      <c r="E500">
        <f t="shared" si="7"/>
        <v>4087.0000100000002</v>
      </c>
    </row>
    <row r="501" spans="3:5" x14ac:dyDescent="0.25">
      <c r="C501">
        <v>2196</v>
      </c>
      <c r="D501">
        <v>3953</v>
      </c>
      <c r="E501">
        <f t="shared" si="7"/>
        <v>3953.0000100000002</v>
      </c>
    </row>
    <row r="502" spans="3:5" x14ac:dyDescent="0.25">
      <c r="C502">
        <v>2197</v>
      </c>
      <c r="D502">
        <v>4016</v>
      </c>
      <c r="E502">
        <f t="shared" si="7"/>
        <v>4016.0000100000002</v>
      </c>
    </row>
    <row r="503" spans="3:5" x14ac:dyDescent="0.25">
      <c r="C503">
        <v>2198</v>
      </c>
      <c r="D503">
        <v>4058</v>
      </c>
      <c r="E503">
        <f t="shared" si="7"/>
        <v>4058.0000100000002</v>
      </c>
    </row>
    <row r="504" spans="3:5" x14ac:dyDescent="0.25">
      <c r="C504">
        <v>2199</v>
      </c>
      <c r="D504">
        <v>3983</v>
      </c>
      <c r="E504">
        <f t="shared" si="7"/>
        <v>3983.0000100000002</v>
      </c>
    </row>
    <row r="505" spans="3:5" x14ac:dyDescent="0.25">
      <c r="C505">
        <v>2200</v>
      </c>
      <c r="D505">
        <v>4012</v>
      </c>
      <c r="E505">
        <f t="shared" si="7"/>
        <v>4012.0000100000002</v>
      </c>
    </row>
    <row r="506" spans="3:5" x14ac:dyDescent="0.25">
      <c r="C506">
        <v>2201</v>
      </c>
      <c r="D506">
        <v>3921</v>
      </c>
      <c r="E506">
        <f t="shared" si="7"/>
        <v>3921.0000100000002</v>
      </c>
    </row>
    <row r="507" spans="3:5" x14ac:dyDescent="0.25">
      <c r="C507">
        <v>2202</v>
      </c>
      <c r="D507">
        <v>3996</v>
      </c>
      <c r="E507">
        <f t="shared" si="7"/>
        <v>3996.0000100000002</v>
      </c>
    </row>
    <row r="508" spans="3:5" x14ac:dyDescent="0.25">
      <c r="C508">
        <v>2203</v>
      </c>
      <c r="D508">
        <v>4006</v>
      </c>
      <c r="E508">
        <f t="shared" si="7"/>
        <v>4006.0000100000002</v>
      </c>
    </row>
    <row r="509" spans="3:5" x14ac:dyDescent="0.25">
      <c r="C509">
        <v>2204</v>
      </c>
      <c r="D509">
        <v>4015</v>
      </c>
      <c r="E509">
        <f t="shared" si="7"/>
        <v>4015.0000100000002</v>
      </c>
    </row>
    <row r="510" spans="3:5" x14ac:dyDescent="0.25">
      <c r="C510">
        <v>2205</v>
      </c>
      <c r="D510">
        <v>4051</v>
      </c>
      <c r="E510">
        <f t="shared" si="7"/>
        <v>4051.0000100000002</v>
      </c>
    </row>
    <row r="511" spans="3:5" x14ac:dyDescent="0.25">
      <c r="C511">
        <v>2206</v>
      </c>
      <c r="D511">
        <v>4036</v>
      </c>
      <c r="E511">
        <f t="shared" si="7"/>
        <v>4036.0000100000002</v>
      </c>
    </row>
    <row r="512" spans="3:5" x14ac:dyDescent="0.25">
      <c r="C512">
        <v>2207</v>
      </c>
      <c r="D512">
        <v>3934</v>
      </c>
      <c r="E512">
        <f t="shared" si="7"/>
        <v>3934.0000100000002</v>
      </c>
    </row>
    <row r="513" spans="3:5" x14ac:dyDescent="0.25">
      <c r="C513">
        <v>2208</v>
      </c>
      <c r="D513">
        <v>3924</v>
      </c>
      <c r="E513">
        <f t="shared" si="7"/>
        <v>3924.0000100000002</v>
      </c>
    </row>
    <row r="514" spans="3:5" x14ac:dyDescent="0.25">
      <c r="C514">
        <v>2209</v>
      </c>
      <c r="D514">
        <v>3925</v>
      </c>
      <c r="E514">
        <f t="shared" si="7"/>
        <v>3925.0000100000002</v>
      </c>
    </row>
    <row r="515" spans="3:5" x14ac:dyDescent="0.25">
      <c r="C515">
        <v>2210</v>
      </c>
      <c r="D515">
        <v>3984</v>
      </c>
      <c r="E515">
        <f t="shared" si="7"/>
        <v>3984.0000100000002</v>
      </c>
    </row>
    <row r="516" spans="3:5" x14ac:dyDescent="0.25">
      <c r="C516">
        <v>2211</v>
      </c>
      <c r="D516">
        <v>3992</v>
      </c>
      <c r="E516">
        <f t="shared" si="7"/>
        <v>3992.0000100000002</v>
      </c>
    </row>
    <row r="517" spans="3:5" x14ac:dyDescent="0.25">
      <c r="C517">
        <v>2212</v>
      </c>
      <c r="D517">
        <v>4086</v>
      </c>
      <c r="E517">
        <f t="shared" si="7"/>
        <v>4086.0000100000002</v>
      </c>
    </row>
    <row r="518" spans="3:5" x14ac:dyDescent="0.25">
      <c r="C518">
        <v>2213</v>
      </c>
      <c r="D518">
        <v>3988</v>
      </c>
      <c r="E518">
        <f t="shared" ref="E518:E581" si="8">D518+0.00001</f>
        <v>3988.0000100000002</v>
      </c>
    </row>
    <row r="519" spans="3:5" x14ac:dyDescent="0.25">
      <c r="C519">
        <v>2214</v>
      </c>
      <c r="D519">
        <v>3933</v>
      </c>
      <c r="E519">
        <f t="shared" si="8"/>
        <v>3933.0000100000002</v>
      </c>
    </row>
    <row r="520" spans="3:5" x14ac:dyDescent="0.25">
      <c r="C520">
        <v>2215</v>
      </c>
      <c r="D520">
        <v>3779</v>
      </c>
      <c r="E520">
        <f t="shared" si="8"/>
        <v>3779.0000100000002</v>
      </c>
    </row>
    <row r="521" spans="3:5" x14ac:dyDescent="0.25">
      <c r="C521">
        <v>2216</v>
      </c>
      <c r="D521">
        <v>3944</v>
      </c>
      <c r="E521">
        <f t="shared" si="8"/>
        <v>3944.0000100000002</v>
      </c>
    </row>
    <row r="522" spans="3:5" x14ac:dyDescent="0.25">
      <c r="C522">
        <v>2217</v>
      </c>
      <c r="D522">
        <v>3862</v>
      </c>
      <c r="E522">
        <f t="shared" si="8"/>
        <v>3862.0000100000002</v>
      </c>
    </row>
    <row r="523" spans="3:5" x14ac:dyDescent="0.25">
      <c r="C523">
        <v>2218</v>
      </c>
      <c r="D523">
        <v>3861</v>
      </c>
      <c r="E523">
        <f t="shared" si="8"/>
        <v>3861.0000100000002</v>
      </c>
    </row>
    <row r="524" spans="3:5" x14ac:dyDescent="0.25">
      <c r="C524">
        <v>2219</v>
      </c>
      <c r="D524">
        <v>3921</v>
      </c>
      <c r="E524">
        <f t="shared" si="8"/>
        <v>3921.0000100000002</v>
      </c>
    </row>
    <row r="525" spans="3:5" x14ac:dyDescent="0.25">
      <c r="C525">
        <v>2220</v>
      </c>
      <c r="D525">
        <v>3856</v>
      </c>
      <c r="E525">
        <f t="shared" si="8"/>
        <v>3856.0000100000002</v>
      </c>
    </row>
    <row r="526" spans="3:5" x14ac:dyDescent="0.25">
      <c r="C526">
        <v>2221</v>
      </c>
      <c r="D526">
        <v>3830</v>
      </c>
      <c r="E526">
        <f t="shared" si="8"/>
        <v>3830.0000100000002</v>
      </c>
    </row>
    <row r="527" spans="3:5" x14ac:dyDescent="0.25">
      <c r="C527">
        <v>2222</v>
      </c>
      <c r="D527">
        <v>3739</v>
      </c>
      <c r="E527">
        <f t="shared" si="8"/>
        <v>3739.0000100000002</v>
      </c>
    </row>
    <row r="528" spans="3:5" x14ac:dyDescent="0.25">
      <c r="C528">
        <v>2223</v>
      </c>
      <c r="D528">
        <v>3927</v>
      </c>
      <c r="E528">
        <f t="shared" si="8"/>
        <v>3927.0000100000002</v>
      </c>
    </row>
    <row r="529" spans="3:5" x14ac:dyDescent="0.25">
      <c r="C529">
        <v>2224</v>
      </c>
      <c r="D529">
        <v>3730</v>
      </c>
      <c r="E529">
        <f t="shared" si="8"/>
        <v>3730.0000100000002</v>
      </c>
    </row>
    <row r="530" spans="3:5" x14ac:dyDescent="0.25">
      <c r="C530">
        <v>2225</v>
      </c>
      <c r="D530">
        <v>3823</v>
      </c>
      <c r="E530">
        <f t="shared" si="8"/>
        <v>3823.0000100000002</v>
      </c>
    </row>
    <row r="531" spans="3:5" x14ac:dyDescent="0.25">
      <c r="C531">
        <v>2226</v>
      </c>
      <c r="D531">
        <v>3886</v>
      </c>
      <c r="E531">
        <f t="shared" si="8"/>
        <v>3886.0000100000002</v>
      </c>
    </row>
    <row r="532" spans="3:5" x14ac:dyDescent="0.25">
      <c r="C532">
        <v>2227</v>
      </c>
      <c r="D532">
        <v>3798</v>
      </c>
      <c r="E532">
        <f t="shared" si="8"/>
        <v>3798.0000100000002</v>
      </c>
    </row>
    <row r="533" spans="3:5" x14ac:dyDescent="0.25">
      <c r="C533">
        <v>2228</v>
      </c>
      <c r="D533">
        <v>3779</v>
      </c>
      <c r="E533">
        <f t="shared" si="8"/>
        <v>3779.0000100000002</v>
      </c>
    </row>
    <row r="534" spans="3:5" x14ac:dyDescent="0.25">
      <c r="C534">
        <v>2229</v>
      </c>
      <c r="D534">
        <v>3746</v>
      </c>
      <c r="E534">
        <f t="shared" si="8"/>
        <v>3746.0000100000002</v>
      </c>
    </row>
    <row r="535" spans="3:5" x14ac:dyDescent="0.25">
      <c r="C535">
        <v>2230</v>
      </c>
      <c r="D535">
        <v>3729</v>
      </c>
      <c r="E535">
        <f t="shared" si="8"/>
        <v>3729.0000100000002</v>
      </c>
    </row>
    <row r="536" spans="3:5" x14ac:dyDescent="0.25">
      <c r="C536">
        <v>2231</v>
      </c>
      <c r="D536">
        <v>3839</v>
      </c>
      <c r="E536">
        <f t="shared" si="8"/>
        <v>3839.0000100000002</v>
      </c>
    </row>
    <row r="537" spans="3:5" x14ac:dyDescent="0.25">
      <c r="C537">
        <v>2232</v>
      </c>
      <c r="D537">
        <v>3722</v>
      </c>
      <c r="E537">
        <f t="shared" si="8"/>
        <v>3722.0000100000002</v>
      </c>
    </row>
    <row r="538" spans="3:5" x14ac:dyDescent="0.25">
      <c r="C538">
        <v>2233</v>
      </c>
      <c r="D538">
        <v>3761</v>
      </c>
      <c r="E538">
        <f t="shared" si="8"/>
        <v>3761.0000100000002</v>
      </c>
    </row>
    <row r="539" spans="3:5" x14ac:dyDescent="0.25">
      <c r="C539">
        <v>2234</v>
      </c>
      <c r="D539">
        <v>3773</v>
      </c>
      <c r="E539">
        <f t="shared" si="8"/>
        <v>3773.0000100000002</v>
      </c>
    </row>
    <row r="540" spans="3:5" x14ac:dyDescent="0.25">
      <c r="C540">
        <v>2235</v>
      </c>
      <c r="D540">
        <v>3786</v>
      </c>
      <c r="E540">
        <f t="shared" si="8"/>
        <v>3786.0000100000002</v>
      </c>
    </row>
    <row r="541" spans="3:5" x14ac:dyDescent="0.25">
      <c r="C541">
        <v>2236</v>
      </c>
      <c r="D541">
        <v>3791</v>
      </c>
      <c r="E541">
        <f t="shared" si="8"/>
        <v>3791.0000100000002</v>
      </c>
    </row>
    <row r="542" spans="3:5" x14ac:dyDescent="0.25">
      <c r="C542">
        <v>2237</v>
      </c>
      <c r="D542">
        <v>3696</v>
      </c>
      <c r="E542">
        <f t="shared" si="8"/>
        <v>3696.0000100000002</v>
      </c>
    </row>
    <row r="543" spans="3:5" x14ac:dyDescent="0.25">
      <c r="C543">
        <v>2238</v>
      </c>
      <c r="D543">
        <v>3665</v>
      </c>
      <c r="E543">
        <f t="shared" si="8"/>
        <v>3665.0000100000002</v>
      </c>
    </row>
    <row r="544" spans="3:5" x14ac:dyDescent="0.25">
      <c r="C544">
        <v>2239</v>
      </c>
      <c r="D544">
        <v>3655</v>
      </c>
      <c r="E544">
        <f t="shared" si="8"/>
        <v>3655.0000100000002</v>
      </c>
    </row>
    <row r="545" spans="3:5" x14ac:dyDescent="0.25">
      <c r="C545">
        <v>2240</v>
      </c>
      <c r="D545">
        <v>3701</v>
      </c>
      <c r="E545">
        <f t="shared" si="8"/>
        <v>3701.0000100000002</v>
      </c>
    </row>
    <row r="546" spans="3:5" x14ac:dyDescent="0.25">
      <c r="C546">
        <v>2241</v>
      </c>
      <c r="D546">
        <v>3750</v>
      </c>
      <c r="E546">
        <f t="shared" si="8"/>
        <v>3750.0000100000002</v>
      </c>
    </row>
    <row r="547" spans="3:5" x14ac:dyDescent="0.25">
      <c r="C547">
        <v>2242</v>
      </c>
      <c r="D547">
        <v>3707</v>
      </c>
      <c r="E547">
        <f t="shared" si="8"/>
        <v>3707.0000100000002</v>
      </c>
    </row>
    <row r="548" spans="3:5" x14ac:dyDescent="0.25">
      <c r="C548">
        <v>2243</v>
      </c>
      <c r="D548">
        <v>3644</v>
      </c>
      <c r="E548">
        <f t="shared" si="8"/>
        <v>3644.0000100000002</v>
      </c>
    </row>
    <row r="549" spans="3:5" x14ac:dyDescent="0.25">
      <c r="C549">
        <v>2244</v>
      </c>
      <c r="D549">
        <v>3679</v>
      </c>
      <c r="E549">
        <f t="shared" si="8"/>
        <v>3679.0000100000002</v>
      </c>
    </row>
    <row r="550" spans="3:5" x14ac:dyDescent="0.25">
      <c r="C550">
        <v>2245</v>
      </c>
      <c r="D550">
        <v>3599</v>
      </c>
      <c r="E550">
        <f t="shared" si="8"/>
        <v>3599.0000100000002</v>
      </c>
    </row>
    <row r="551" spans="3:5" x14ac:dyDescent="0.25">
      <c r="C551">
        <v>2246</v>
      </c>
      <c r="D551">
        <v>3586</v>
      </c>
      <c r="E551">
        <f t="shared" si="8"/>
        <v>3586.0000100000002</v>
      </c>
    </row>
    <row r="552" spans="3:5" x14ac:dyDescent="0.25">
      <c r="C552">
        <v>2247</v>
      </c>
      <c r="D552">
        <v>3563</v>
      </c>
      <c r="E552">
        <f t="shared" si="8"/>
        <v>3563.0000100000002</v>
      </c>
    </row>
    <row r="553" spans="3:5" x14ac:dyDescent="0.25">
      <c r="C553">
        <v>2248</v>
      </c>
      <c r="D553">
        <v>3551</v>
      </c>
      <c r="E553">
        <f t="shared" si="8"/>
        <v>3551.0000100000002</v>
      </c>
    </row>
    <row r="554" spans="3:5" x14ac:dyDescent="0.25">
      <c r="C554">
        <v>2249</v>
      </c>
      <c r="D554">
        <v>3637</v>
      </c>
      <c r="E554">
        <f t="shared" si="8"/>
        <v>3637.0000100000002</v>
      </c>
    </row>
    <row r="555" spans="3:5" x14ac:dyDescent="0.25">
      <c r="C555">
        <v>2250</v>
      </c>
      <c r="D555">
        <v>3564</v>
      </c>
      <c r="E555">
        <f t="shared" si="8"/>
        <v>3564.0000100000002</v>
      </c>
    </row>
    <row r="556" spans="3:5" x14ac:dyDescent="0.25">
      <c r="C556">
        <v>2251</v>
      </c>
      <c r="D556">
        <v>3645</v>
      </c>
      <c r="E556">
        <f t="shared" si="8"/>
        <v>3645.0000100000002</v>
      </c>
    </row>
    <row r="557" spans="3:5" x14ac:dyDescent="0.25">
      <c r="C557">
        <v>2252</v>
      </c>
      <c r="D557">
        <v>3575</v>
      </c>
      <c r="E557">
        <f t="shared" si="8"/>
        <v>3575.0000100000002</v>
      </c>
    </row>
    <row r="558" spans="3:5" x14ac:dyDescent="0.25">
      <c r="C558">
        <v>2253</v>
      </c>
      <c r="D558">
        <v>3557</v>
      </c>
      <c r="E558">
        <f t="shared" si="8"/>
        <v>3557.0000100000002</v>
      </c>
    </row>
    <row r="559" spans="3:5" x14ac:dyDescent="0.25">
      <c r="C559">
        <v>2254</v>
      </c>
      <c r="D559">
        <v>3662</v>
      </c>
      <c r="E559">
        <f t="shared" si="8"/>
        <v>3662.0000100000002</v>
      </c>
    </row>
    <row r="560" spans="3:5" x14ac:dyDescent="0.25">
      <c r="C560">
        <v>2255</v>
      </c>
      <c r="D560">
        <v>3605</v>
      </c>
      <c r="E560">
        <f t="shared" si="8"/>
        <v>3605.0000100000002</v>
      </c>
    </row>
    <row r="561" spans="3:5" x14ac:dyDescent="0.25">
      <c r="C561">
        <v>2256</v>
      </c>
      <c r="D561">
        <v>3471</v>
      </c>
      <c r="E561">
        <f t="shared" si="8"/>
        <v>3471.0000100000002</v>
      </c>
    </row>
    <row r="562" spans="3:5" x14ac:dyDescent="0.25">
      <c r="C562">
        <v>2257</v>
      </c>
      <c r="D562">
        <v>3564</v>
      </c>
      <c r="E562">
        <f t="shared" si="8"/>
        <v>3564.0000100000002</v>
      </c>
    </row>
    <row r="563" spans="3:5" x14ac:dyDescent="0.25">
      <c r="C563">
        <v>2258</v>
      </c>
      <c r="D563">
        <v>3564</v>
      </c>
      <c r="E563">
        <f t="shared" si="8"/>
        <v>3564.0000100000002</v>
      </c>
    </row>
    <row r="564" spans="3:5" x14ac:dyDescent="0.25">
      <c r="C564">
        <v>2259</v>
      </c>
      <c r="D564">
        <v>3475</v>
      </c>
      <c r="E564">
        <f t="shared" si="8"/>
        <v>3475.0000100000002</v>
      </c>
    </row>
    <row r="565" spans="3:5" x14ac:dyDescent="0.25">
      <c r="C565">
        <v>2260</v>
      </c>
      <c r="D565">
        <v>3489</v>
      </c>
      <c r="E565">
        <f t="shared" si="8"/>
        <v>3489.0000100000002</v>
      </c>
    </row>
    <row r="566" spans="3:5" x14ac:dyDescent="0.25">
      <c r="C566">
        <v>2261</v>
      </c>
      <c r="D566">
        <v>3526</v>
      </c>
      <c r="E566">
        <f t="shared" si="8"/>
        <v>3526.0000100000002</v>
      </c>
    </row>
    <row r="567" spans="3:5" x14ac:dyDescent="0.25">
      <c r="C567">
        <v>2262</v>
      </c>
      <c r="D567">
        <v>3466</v>
      </c>
      <c r="E567">
        <f t="shared" si="8"/>
        <v>3466.0000100000002</v>
      </c>
    </row>
    <row r="568" spans="3:5" x14ac:dyDescent="0.25">
      <c r="C568">
        <v>2263</v>
      </c>
      <c r="D568">
        <v>3530</v>
      </c>
      <c r="E568">
        <f t="shared" si="8"/>
        <v>3530.0000100000002</v>
      </c>
    </row>
    <row r="569" spans="3:5" x14ac:dyDescent="0.25">
      <c r="C569">
        <v>2264</v>
      </c>
      <c r="D569">
        <v>3497</v>
      </c>
      <c r="E569">
        <f t="shared" si="8"/>
        <v>3497.0000100000002</v>
      </c>
    </row>
    <row r="570" spans="3:5" x14ac:dyDescent="0.25">
      <c r="C570">
        <v>2265</v>
      </c>
      <c r="D570">
        <v>3363</v>
      </c>
      <c r="E570">
        <f t="shared" si="8"/>
        <v>3363.0000100000002</v>
      </c>
    </row>
    <row r="571" spans="3:5" x14ac:dyDescent="0.25">
      <c r="C571">
        <v>2266</v>
      </c>
      <c r="D571">
        <v>3466</v>
      </c>
      <c r="E571">
        <f t="shared" si="8"/>
        <v>3466.0000100000002</v>
      </c>
    </row>
    <row r="572" spans="3:5" x14ac:dyDescent="0.25">
      <c r="C572">
        <v>2267</v>
      </c>
      <c r="D572">
        <v>3489</v>
      </c>
      <c r="E572">
        <f t="shared" si="8"/>
        <v>3489.0000100000002</v>
      </c>
    </row>
    <row r="573" spans="3:5" x14ac:dyDescent="0.25">
      <c r="C573">
        <v>2268</v>
      </c>
      <c r="D573">
        <v>3380</v>
      </c>
      <c r="E573">
        <f t="shared" si="8"/>
        <v>3380.0000100000002</v>
      </c>
    </row>
    <row r="574" spans="3:5" x14ac:dyDescent="0.25">
      <c r="C574">
        <v>2269</v>
      </c>
      <c r="D574">
        <v>3453</v>
      </c>
      <c r="E574">
        <f t="shared" si="8"/>
        <v>3453.0000100000002</v>
      </c>
    </row>
    <row r="575" spans="3:5" x14ac:dyDescent="0.25">
      <c r="C575">
        <v>2270</v>
      </c>
      <c r="D575">
        <v>3323</v>
      </c>
      <c r="E575">
        <f t="shared" si="8"/>
        <v>3323.0000100000002</v>
      </c>
    </row>
    <row r="576" spans="3:5" x14ac:dyDescent="0.25">
      <c r="C576">
        <v>2271</v>
      </c>
      <c r="D576">
        <v>3289</v>
      </c>
      <c r="E576">
        <f t="shared" si="8"/>
        <v>3289.0000100000002</v>
      </c>
    </row>
    <row r="577" spans="3:5" x14ac:dyDescent="0.25">
      <c r="C577">
        <v>2272</v>
      </c>
      <c r="D577">
        <v>3264</v>
      </c>
      <c r="E577">
        <f t="shared" si="8"/>
        <v>3264.0000100000002</v>
      </c>
    </row>
    <row r="578" spans="3:5" x14ac:dyDescent="0.25">
      <c r="C578">
        <v>2273</v>
      </c>
      <c r="D578">
        <v>3345</v>
      </c>
      <c r="E578">
        <f t="shared" si="8"/>
        <v>3345.0000100000002</v>
      </c>
    </row>
    <row r="579" spans="3:5" x14ac:dyDescent="0.25">
      <c r="C579">
        <v>2274</v>
      </c>
      <c r="D579">
        <v>3358</v>
      </c>
      <c r="E579">
        <f t="shared" si="8"/>
        <v>3358.0000100000002</v>
      </c>
    </row>
    <row r="580" spans="3:5" x14ac:dyDescent="0.25">
      <c r="C580">
        <v>2275</v>
      </c>
      <c r="D580">
        <v>3338</v>
      </c>
      <c r="E580">
        <f t="shared" si="8"/>
        <v>3338.0000100000002</v>
      </c>
    </row>
    <row r="581" spans="3:5" x14ac:dyDescent="0.25">
      <c r="C581">
        <v>2276</v>
      </c>
      <c r="D581">
        <v>3302</v>
      </c>
      <c r="E581">
        <f t="shared" si="8"/>
        <v>3302.0000100000002</v>
      </c>
    </row>
    <row r="582" spans="3:5" x14ac:dyDescent="0.25">
      <c r="C582">
        <v>2277</v>
      </c>
      <c r="D582">
        <v>3407</v>
      </c>
      <c r="E582">
        <f t="shared" ref="E582:E645" si="9">D582+0.00001</f>
        <v>3407.0000100000002</v>
      </c>
    </row>
    <row r="583" spans="3:5" x14ac:dyDescent="0.25">
      <c r="C583">
        <v>2278</v>
      </c>
      <c r="D583">
        <v>3304</v>
      </c>
      <c r="E583">
        <f t="shared" si="9"/>
        <v>3304.0000100000002</v>
      </c>
    </row>
    <row r="584" spans="3:5" x14ac:dyDescent="0.25">
      <c r="C584">
        <v>2279</v>
      </c>
      <c r="D584">
        <v>3339</v>
      </c>
      <c r="E584">
        <f t="shared" si="9"/>
        <v>3339.0000100000002</v>
      </c>
    </row>
    <row r="585" spans="3:5" x14ac:dyDescent="0.25">
      <c r="C585">
        <v>2280</v>
      </c>
      <c r="D585">
        <v>3217</v>
      </c>
      <c r="E585">
        <f t="shared" si="9"/>
        <v>3217.0000100000002</v>
      </c>
    </row>
    <row r="586" spans="3:5" x14ac:dyDescent="0.25">
      <c r="C586">
        <v>2281</v>
      </c>
      <c r="D586">
        <v>3302</v>
      </c>
      <c r="E586">
        <f t="shared" si="9"/>
        <v>3302.0000100000002</v>
      </c>
    </row>
    <row r="587" spans="3:5" x14ac:dyDescent="0.25">
      <c r="C587">
        <v>2282</v>
      </c>
      <c r="D587">
        <v>3222</v>
      </c>
      <c r="E587">
        <f t="shared" si="9"/>
        <v>3222.0000100000002</v>
      </c>
    </row>
    <row r="588" spans="3:5" x14ac:dyDescent="0.25">
      <c r="C588">
        <v>2283</v>
      </c>
      <c r="D588">
        <v>3339</v>
      </c>
      <c r="E588">
        <f t="shared" si="9"/>
        <v>3339.0000100000002</v>
      </c>
    </row>
    <row r="589" spans="3:5" x14ac:dyDescent="0.25">
      <c r="C589">
        <v>2284</v>
      </c>
      <c r="D589">
        <v>3299</v>
      </c>
      <c r="E589">
        <f t="shared" si="9"/>
        <v>3299.0000100000002</v>
      </c>
    </row>
    <row r="590" spans="3:5" x14ac:dyDescent="0.25">
      <c r="C590">
        <v>2285</v>
      </c>
      <c r="D590">
        <v>3186</v>
      </c>
      <c r="E590">
        <f t="shared" si="9"/>
        <v>3186.0000100000002</v>
      </c>
    </row>
    <row r="591" spans="3:5" x14ac:dyDescent="0.25">
      <c r="C591">
        <v>2286</v>
      </c>
      <c r="D591">
        <v>3238</v>
      </c>
      <c r="E591">
        <f t="shared" si="9"/>
        <v>3238.0000100000002</v>
      </c>
    </row>
    <row r="592" spans="3:5" x14ac:dyDescent="0.25">
      <c r="C592">
        <v>2287</v>
      </c>
      <c r="D592">
        <v>3368</v>
      </c>
      <c r="E592">
        <f t="shared" si="9"/>
        <v>3368.0000100000002</v>
      </c>
    </row>
    <row r="593" spans="3:5" x14ac:dyDescent="0.25">
      <c r="C593">
        <v>2288</v>
      </c>
      <c r="D593">
        <v>3349</v>
      </c>
      <c r="E593">
        <f t="shared" si="9"/>
        <v>3349.0000100000002</v>
      </c>
    </row>
    <row r="594" spans="3:5" x14ac:dyDescent="0.25">
      <c r="C594">
        <v>2289</v>
      </c>
      <c r="D594">
        <v>3404</v>
      </c>
      <c r="E594">
        <f t="shared" si="9"/>
        <v>3404.0000100000002</v>
      </c>
    </row>
    <row r="595" spans="3:5" x14ac:dyDescent="0.25">
      <c r="C595">
        <v>2290</v>
      </c>
      <c r="D595">
        <v>3157</v>
      </c>
      <c r="E595">
        <f t="shared" si="9"/>
        <v>3157.0000100000002</v>
      </c>
    </row>
    <row r="596" spans="3:5" x14ac:dyDescent="0.25">
      <c r="C596">
        <v>2291</v>
      </c>
      <c r="D596">
        <v>3176</v>
      </c>
      <c r="E596">
        <f t="shared" si="9"/>
        <v>3176.0000100000002</v>
      </c>
    </row>
    <row r="597" spans="3:5" x14ac:dyDescent="0.25">
      <c r="C597">
        <v>2292</v>
      </c>
      <c r="D597">
        <v>3243</v>
      </c>
      <c r="E597">
        <f t="shared" si="9"/>
        <v>3243.0000100000002</v>
      </c>
    </row>
    <row r="598" spans="3:5" x14ac:dyDescent="0.25">
      <c r="C598">
        <v>2293</v>
      </c>
      <c r="D598">
        <v>3190</v>
      </c>
      <c r="E598">
        <f t="shared" si="9"/>
        <v>3190.0000100000002</v>
      </c>
    </row>
    <row r="599" spans="3:5" x14ac:dyDescent="0.25">
      <c r="C599">
        <v>2294</v>
      </c>
      <c r="D599">
        <v>3190</v>
      </c>
      <c r="E599">
        <f t="shared" si="9"/>
        <v>3190.0000100000002</v>
      </c>
    </row>
    <row r="600" spans="3:5" x14ac:dyDescent="0.25">
      <c r="C600">
        <v>2295</v>
      </c>
      <c r="D600">
        <v>3112</v>
      </c>
      <c r="E600">
        <f t="shared" si="9"/>
        <v>3112.0000100000002</v>
      </c>
    </row>
    <row r="601" spans="3:5" x14ac:dyDescent="0.25">
      <c r="C601">
        <v>2296</v>
      </c>
      <c r="D601">
        <v>3136</v>
      </c>
      <c r="E601">
        <f t="shared" si="9"/>
        <v>3136.0000100000002</v>
      </c>
    </row>
    <row r="602" spans="3:5" x14ac:dyDescent="0.25">
      <c r="C602">
        <v>2297</v>
      </c>
      <c r="D602">
        <v>3153</v>
      </c>
      <c r="E602">
        <f t="shared" si="9"/>
        <v>3153.0000100000002</v>
      </c>
    </row>
    <row r="603" spans="3:5" x14ac:dyDescent="0.25">
      <c r="C603">
        <v>2298</v>
      </c>
      <c r="D603">
        <v>3058</v>
      </c>
      <c r="E603">
        <f t="shared" si="9"/>
        <v>3058.0000100000002</v>
      </c>
    </row>
    <row r="604" spans="3:5" x14ac:dyDescent="0.25">
      <c r="C604">
        <v>2299</v>
      </c>
      <c r="D604">
        <v>3070</v>
      </c>
      <c r="E604">
        <f t="shared" si="9"/>
        <v>3070.0000100000002</v>
      </c>
    </row>
    <row r="605" spans="3:5" x14ac:dyDescent="0.25">
      <c r="C605">
        <v>2300</v>
      </c>
      <c r="D605">
        <v>3205</v>
      </c>
      <c r="E605">
        <f t="shared" si="9"/>
        <v>3205.0000100000002</v>
      </c>
    </row>
    <row r="606" spans="3:5" x14ac:dyDescent="0.25">
      <c r="C606">
        <v>2301</v>
      </c>
      <c r="D606">
        <v>3061</v>
      </c>
      <c r="E606">
        <f t="shared" si="9"/>
        <v>3061.0000100000002</v>
      </c>
    </row>
    <row r="607" spans="3:5" x14ac:dyDescent="0.25">
      <c r="C607">
        <v>2302</v>
      </c>
      <c r="D607">
        <v>3097</v>
      </c>
      <c r="E607">
        <f t="shared" si="9"/>
        <v>3097.0000100000002</v>
      </c>
    </row>
    <row r="608" spans="3:5" x14ac:dyDescent="0.25">
      <c r="C608">
        <v>2303</v>
      </c>
      <c r="D608">
        <v>3167</v>
      </c>
      <c r="E608">
        <f t="shared" si="9"/>
        <v>3167.0000100000002</v>
      </c>
    </row>
    <row r="609" spans="3:5" x14ac:dyDescent="0.25">
      <c r="C609">
        <v>2304</v>
      </c>
      <c r="D609">
        <v>2947</v>
      </c>
      <c r="E609">
        <f t="shared" si="9"/>
        <v>2947.0000100000002</v>
      </c>
    </row>
    <row r="610" spans="3:5" x14ac:dyDescent="0.25">
      <c r="C610">
        <v>2305</v>
      </c>
      <c r="D610">
        <v>3094</v>
      </c>
      <c r="E610">
        <f t="shared" si="9"/>
        <v>3094.0000100000002</v>
      </c>
    </row>
    <row r="611" spans="3:5" x14ac:dyDescent="0.25">
      <c r="C611">
        <v>2306</v>
      </c>
      <c r="D611">
        <v>3016</v>
      </c>
      <c r="E611">
        <f t="shared" si="9"/>
        <v>3016.0000100000002</v>
      </c>
    </row>
    <row r="612" spans="3:5" x14ac:dyDescent="0.25">
      <c r="C612">
        <v>2307</v>
      </c>
      <c r="D612">
        <v>3070</v>
      </c>
      <c r="E612">
        <f t="shared" si="9"/>
        <v>3070.0000100000002</v>
      </c>
    </row>
    <row r="613" spans="3:5" x14ac:dyDescent="0.25">
      <c r="C613">
        <v>2308</v>
      </c>
      <c r="D613">
        <v>3047</v>
      </c>
      <c r="E613">
        <f t="shared" si="9"/>
        <v>3047.0000100000002</v>
      </c>
    </row>
    <row r="614" spans="3:5" x14ac:dyDescent="0.25">
      <c r="C614">
        <v>2309</v>
      </c>
      <c r="D614">
        <v>3090</v>
      </c>
      <c r="E614">
        <f t="shared" si="9"/>
        <v>3090.0000100000002</v>
      </c>
    </row>
    <row r="615" spans="3:5" x14ac:dyDescent="0.25">
      <c r="C615">
        <v>2310</v>
      </c>
      <c r="D615">
        <v>3087</v>
      </c>
      <c r="E615">
        <f t="shared" si="9"/>
        <v>3087.0000100000002</v>
      </c>
    </row>
    <row r="616" spans="3:5" x14ac:dyDescent="0.25">
      <c r="C616">
        <v>2311</v>
      </c>
      <c r="D616">
        <v>3062</v>
      </c>
      <c r="E616">
        <f t="shared" si="9"/>
        <v>3062.0000100000002</v>
      </c>
    </row>
    <row r="617" spans="3:5" x14ac:dyDescent="0.25">
      <c r="C617">
        <v>2312</v>
      </c>
      <c r="D617">
        <v>2963</v>
      </c>
      <c r="E617">
        <f t="shared" si="9"/>
        <v>2963.0000100000002</v>
      </c>
    </row>
    <row r="618" spans="3:5" x14ac:dyDescent="0.25">
      <c r="C618">
        <v>2313</v>
      </c>
      <c r="D618">
        <v>2962</v>
      </c>
      <c r="E618">
        <f t="shared" si="9"/>
        <v>2962.0000100000002</v>
      </c>
    </row>
    <row r="619" spans="3:5" x14ac:dyDescent="0.25">
      <c r="C619">
        <v>2314</v>
      </c>
      <c r="D619">
        <v>3066</v>
      </c>
      <c r="E619">
        <f t="shared" si="9"/>
        <v>3066.0000100000002</v>
      </c>
    </row>
    <row r="620" spans="3:5" x14ac:dyDescent="0.25">
      <c r="C620">
        <v>2315</v>
      </c>
      <c r="D620">
        <v>3053</v>
      </c>
      <c r="E620">
        <f t="shared" si="9"/>
        <v>3053.0000100000002</v>
      </c>
    </row>
    <row r="621" spans="3:5" x14ac:dyDescent="0.25">
      <c r="C621">
        <v>2316</v>
      </c>
      <c r="D621">
        <v>3098</v>
      </c>
      <c r="E621">
        <f t="shared" si="9"/>
        <v>3098.0000100000002</v>
      </c>
    </row>
    <row r="622" spans="3:5" x14ac:dyDescent="0.25">
      <c r="C622">
        <v>2317</v>
      </c>
      <c r="D622">
        <v>3029</v>
      </c>
      <c r="E622">
        <f t="shared" si="9"/>
        <v>3029.0000100000002</v>
      </c>
    </row>
    <row r="623" spans="3:5" x14ac:dyDescent="0.25">
      <c r="C623">
        <v>2318</v>
      </c>
      <c r="D623">
        <v>2949</v>
      </c>
      <c r="E623">
        <f t="shared" si="9"/>
        <v>2949.0000100000002</v>
      </c>
    </row>
    <row r="624" spans="3:5" x14ac:dyDescent="0.25">
      <c r="C624">
        <v>2319</v>
      </c>
      <c r="D624">
        <v>2947</v>
      </c>
      <c r="E624">
        <f t="shared" si="9"/>
        <v>2947.0000100000002</v>
      </c>
    </row>
    <row r="625" spans="3:5" x14ac:dyDescent="0.25">
      <c r="C625">
        <v>2320</v>
      </c>
      <c r="D625">
        <v>3020</v>
      </c>
      <c r="E625">
        <f t="shared" si="9"/>
        <v>3020.0000100000002</v>
      </c>
    </row>
    <row r="626" spans="3:5" x14ac:dyDescent="0.25">
      <c r="C626">
        <v>2321</v>
      </c>
      <c r="D626">
        <v>2945</v>
      </c>
      <c r="E626">
        <f t="shared" si="9"/>
        <v>2945.0000100000002</v>
      </c>
    </row>
    <row r="627" spans="3:5" x14ac:dyDescent="0.25">
      <c r="C627">
        <v>2322</v>
      </c>
      <c r="D627">
        <v>2985</v>
      </c>
      <c r="E627">
        <f t="shared" si="9"/>
        <v>2985.0000100000002</v>
      </c>
    </row>
    <row r="628" spans="3:5" x14ac:dyDescent="0.25">
      <c r="C628">
        <v>2323</v>
      </c>
      <c r="D628">
        <v>2912</v>
      </c>
      <c r="E628">
        <f t="shared" si="9"/>
        <v>2912.0000100000002</v>
      </c>
    </row>
    <row r="629" spans="3:5" x14ac:dyDescent="0.25">
      <c r="C629">
        <v>2324</v>
      </c>
      <c r="D629">
        <v>2918</v>
      </c>
      <c r="E629">
        <f t="shared" si="9"/>
        <v>2918.0000100000002</v>
      </c>
    </row>
    <row r="630" spans="3:5" x14ac:dyDescent="0.25">
      <c r="C630">
        <v>2325</v>
      </c>
      <c r="D630">
        <v>2885</v>
      </c>
      <c r="E630">
        <f t="shared" si="9"/>
        <v>2885.0000100000002</v>
      </c>
    </row>
    <row r="631" spans="3:5" x14ac:dyDescent="0.25">
      <c r="C631">
        <v>2326</v>
      </c>
      <c r="D631">
        <v>2996</v>
      </c>
      <c r="E631">
        <f t="shared" si="9"/>
        <v>2996.0000100000002</v>
      </c>
    </row>
    <row r="632" spans="3:5" x14ac:dyDescent="0.25">
      <c r="C632">
        <v>2327</v>
      </c>
      <c r="D632">
        <v>2935</v>
      </c>
      <c r="E632">
        <f t="shared" si="9"/>
        <v>2935.0000100000002</v>
      </c>
    </row>
    <row r="633" spans="3:5" x14ac:dyDescent="0.25">
      <c r="C633">
        <v>2328</v>
      </c>
      <c r="D633">
        <v>2840</v>
      </c>
      <c r="E633">
        <f t="shared" si="9"/>
        <v>2840.0000100000002</v>
      </c>
    </row>
    <row r="634" spans="3:5" x14ac:dyDescent="0.25">
      <c r="C634">
        <v>2329</v>
      </c>
      <c r="D634">
        <v>2915</v>
      </c>
      <c r="E634">
        <f t="shared" si="9"/>
        <v>2915.0000100000002</v>
      </c>
    </row>
    <row r="635" spans="3:5" x14ac:dyDescent="0.25">
      <c r="C635">
        <v>2330</v>
      </c>
      <c r="D635">
        <v>2829</v>
      </c>
      <c r="E635">
        <f t="shared" si="9"/>
        <v>2829.0000100000002</v>
      </c>
    </row>
    <row r="636" spans="3:5" x14ac:dyDescent="0.25">
      <c r="C636">
        <v>2331</v>
      </c>
      <c r="D636">
        <v>2892</v>
      </c>
      <c r="E636">
        <f t="shared" si="9"/>
        <v>2892.0000100000002</v>
      </c>
    </row>
    <row r="637" spans="3:5" x14ac:dyDescent="0.25">
      <c r="C637">
        <v>2332</v>
      </c>
      <c r="D637">
        <v>2862</v>
      </c>
      <c r="E637">
        <f t="shared" si="9"/>
        <v>2862.0000100000002</v>
      </c>
    </row>
    <row r="638" spans="3:5" x14ac:dyDescent="0.25">
      <c r="C638">
        <v>2333</v>
      </c>
      <c r="D638">
        <v>2914</v>
      </c>
      <c r="E638">
        <f t="shared" si="9"/>
        <v>2914.0000100000002</v>
      </c>
    </row>
    <row r="639" spans="3:5" x14ac:dyDescent="0.25">
      <c r="C639">
        <v>2334</v>
      </c>
      <c r="D639">
        <v>2892</v>
      </c>
      <c r="E639">
        <f t="shared" si="9"/>
        <v>2892.0000100000002</v>
      </c>
    </row>
    <row r="640" spans="3:5" x14ac:dyDescent="0.25">
      <c r="C640">
        <v>2335</v>
      </c>
      <c r="D640">
        <v>2870</v>
      </c>
      <c r="E640">
        <f t="shared" si="9"/>
        <v>2870.0000100000002</v>
      </c>
    </row>
    <row r="641" spans="3:5" x14ac:dyDescent="0.25">
      <c r="C641">
        <v>2336</v>
      </c>
      <c r="D641">
        <v>2792</v>
      </c>
      <c r="E641">
        <f t="shared" si="9"/>
        <v>2792.0000100000002</v>
      </c>
    </row>
    <row r="642" spans="3:5" x14ac:dyDescent="0.25">
      <c r="C642">
        <v>2337</v>
      </c>
      <c r="D642">
        <v>2784</v>
      </c>
      <c r="E642">
        <f t="shared" si="9"/>
        <v>2784.0000100000002</v>
      </c>
    </row>
    <row r="643" spans="3:5" x14ac:dyDescent="0.25">
      <c r="C643">
        <v>2338</v>
      </c>
      <c r="D643">
        <v>2773</v>
      </c>
      <c r="E643">
        <f t="shared" si="9"/>
        <v>2773.0000100000002</v>
      </c>
    </row>
    <row r="644" spans="3:5" x14ac:dyDescent="0.25">
      <c r="C644">
        <v>2339</v>
      </c>
      <c r="D644">
        <v>2756</v>
      </c>
      <c r="E644">
        <f t="shared" si="9"/>
        <v>2756.0000100000002</v>
      </c>
    </row>
    <row r="645" spans="3:5" x14ac:dyDescent="0.25">
      <c r="C645">
        <v>2340</v>
      </c>
      <c r="D645">
        <v>2765</v>
      </c>
      <c r="E645">
        <f t="shared" si="9"/>
        <v>2765.0000100000002</v>
      </c>
    </row>
    <row r="646" spans="3:5" x14ac:dyDescent="0.25">
      <c r="C646">
        <v>2341</v>
      </c>
      <c r="D646">
        <v>2873</v>
      </c>
      <c r="E646">
        <f t="shared" ref="E646:E709" si="10">D646+0.00001</f>
        <v>2873.0000100000002</v>
      </c>
    </row>
    <row r="647" spans="3:5" x14ac:dyDescent="0.25">
      <c r="C647">
        <v>2342</v>
      </c>
      <c r="D647">
        <v>2802</v>
      </c>
      <c r="E647">
        <f t="shared" si="10"/>
        <v>2802.0000100000002</v>
      </c>
    </row>
    <row r="648" spans="3:5" x14ac:dyDescent="0.25">
      <c r="C648">
        <v>2343</v>
      </c>
      <c r="D648">
        <v>2885</v>
      </c>
      <c r="E648">
        <f t="shared" si="10"/>
        <v>2885.0000100000002</v>
      </c>
    </row>
    <row r="649" spans="3:5" x14ac:dyDescent="0.25">
      <c r="C649">
        <v>2344</v>
      </c>
      <c r="D649">
        <v>2785</v>
      </c>
      <c r="E649">
        <f t="shared" si="10"/>
        <v>2785.0000100000002</v>
      </c>
    </row>
    <row r="650" spans="3:5" x14ac:dyDescent="0.25">
      <c r="C650">
        <v>2345</v>
      </c>
      <c r="D650">
        <v>2760</v>
      </c>
      <c r="E650">
        <f t="shared" si="10"/>
        <v>2760.0000100000002</v>
      </c>
    </row>
    <row r="651" spans="3:5" x14ac:dyDescent="0.25">
      <c r="C651">
        <v>2346</v>
      </c>
      <c r="D651">
        <v>2785</v>
      </c>
      <c r="E651">
        <f t="shared" si="10"/>
        <v>2785.0000100000002</v>
      </c>
    </row>
    <row r="652" spans="3:5" x14ac:dyDescent="0.25">
      <c r="C652">
        <v>2347</v>
      </c>
      <c r="D652">
        <v>2719</v>
      </c>
      <c r="E652">
        <f t="shared" si="10"/>
        <v>2719.0000100000002</v>
      </c>
    </row>
    <row r="653" spans="3:5" x14ac:dyDescent="0.25">
      <c r="C653">
        <v>2348</v>
      </c>
      <c r="D653">
        <v>2851</v>
      </c>
      <c r="E653">
        <f t="shared" si="10"/>
        <v>2851.0000100000002</v>
      </c>
    </row>
    <row r="654" spans="3:5" x14ac:dyDescent="0.25">
      <c r="C654">
        <v>2349</v>
      </c>
      <c r="D654">
        <v>2775</v>
      </c>
      <c r="E654">
        <f t="shared" si="10"/>
        <v>2775.0000100000002</v>
      </c>
    </row>
    <row r="655" spans="3:5" x14ac:dyDescent="0.25">
      <c r="C655">
        <v>2350</v>
      </c>
      <c r="D655">
        <v>2688</v>
      </c>
      <c r="E655">
        <f t="shared" si="10"/>
        <v>2688.0000100000002</v>
      </c>
    </row>
    <row r="656" spans="3:5" x14ac:dyDescent="0.25">
      <c r="C656">
        <v>2351</v>
      </c>
      <c r="D656">
        <v>2683</v>
      </c>
      <c r="E656">
        <f t="shared" si="10"/>
        <v>2683.0000100000002</v>
      </c>
    </row>
    <row r="657" spans="3:5" x14ac:dyDescent="0.25">
      <c r="C657">
        <v>2352</v>
      </c>
      <c r="D657">
        <v>2735</v>
      </c>
      <c r="E657">
        <f t="shared" si="10"/>
        <v>2735.0000100000002</v>
      </c>
    </row>
    <row r="658" spans="3:5" x14ac:dyDescent="0.25">
      <c r="C658">
        <v>2353</v>
      </c>
      <c r="D658">
        <v>2653</v>
      </c>
      <c r="E658">
        <f t="shared" si="10"/>
        <v>2653.0000100000002</v>
      </c>
    </row>
    <row r="659" spans="3:5" x14ac:dyDescent="0.25">
      <c r="C659">
        <v>2354</v>
      </c>
      <c r="D659">
        <v>2701</v>
      </c>
      <c r="E659">
        <f t="shared" si="10"/>
        <v>2701.0000100000002</v>
      </c>
    </row>
    <row r="660" spans="3:5" x14ac:dyDescent="0.25">
      <c r="C660">
        <v>2355</v>
      </c>
      <c r="D660">
        <v>2682</v>
      </c>
      <c r="E660">
        <f t="shared" si="10"/>
        <v>2682.0000100000002</v>
      </c>
    </row>
    <row r="661" spans="3:5" x14ac:dyDescent="0.25">
      <c r="C661">
        <v>2356</v>
      </c>
      <c r="D661">
        <v>2657</v>
      </c>
      <c r="E661">
        <f t="shared" si="10"/>
        <v>2657.0000100000002</v>
      </c>
    </row>
    <row r="662" spans="3:5" x14ac:dyDescent="0.25">
      <c r="C662">
        <v>2357</v>
      </c>
      <c r="D662">
        <v>2621</v>
      </c>
      <c r="E662">
        <f t="shared" si="10"/>
        <v>2621.0000100000002</v>
      </c>
    </row>
    <row r="663" spans="3:5" x14ac:dyDescent="0.25">
      <c r="C663">
        <v>2358</v>
      </c>
      <c r="D663">
        <v>2729</v>
      </c>
      <c r="E663">
        <f t="shared" si="10"/>
        <v>2729.0000100000002</v>
      </c>
    </row>
    <row r="664" spans="3:5" x14ac:dyDescent="0.25">
      <c r="C664">
        <v>2359</v>
      </c>
      <c r="D664">
        <v>2561</v>
      </c>
      <c r="E664">
        <f t="shared" si="10"/>
        <v>2561.0000100000002</v>
      </c>
    </row>
    <row r="665" spans="3:5" x14ac:dyDescent="0.25">
      <c r="C665">
        <v>2360</v>
      </c>
      <c r="D665">
        <v>2583</v>
      </c>
      <c r="E665">
        <f t="shared" si="10"/>
        <v>2583.0000100000002</v>
      </c>
    </row>
    <row r="666" spans="3:5" x14ac:dyDescent="0.25">
      <c r="C666">
        <v>2361</v>
      </c>
      <c r="D666">
        <v>2611</v>
      </c>
      <c r="E666">
        <f t="shared" si="10"/>
        <v>2611.0000100000002</v>
      </c>
    </row>
    <row r="667" spans="3:5" x14ac:dyDescent="0.25">
      <c r="C667">
        <v>2362</v>
      </c>
      <c r="D667">
        <v>2732</v>
      </c>
      <c r="E667">
        <f t="shared" si="10"/>
        <v>2732.0000100000002</v>
      </c>
    </row>
    <row r="668" spans="3:5" x14ac:dyDescent="0.25">
      <c r="C668">
        <v>2363</v>
      </c>
      <c r="D668">
        <v>2636</v>
      </c>
      <c r="E668">
        <f t="shared" si="10"/>
        <v>2636.0000100000002</v>
      </c>
    </row>
    <row r="669" spans="3:5" x14ac:dyDescent="0.25">
      <c r="C669">
        <v>2364</v>
      </c>
      <c r="D669">
        <v>2654</v>
      </c>
      <c r="E669">
        <f t="shared" si="10"/>
        <v>2654.0000100000002</v>
      </c>
    </row>
    <row r="670" spans="3:5" x14ac:dyDescent="0.25">
      <c r="C670">
        <v>2365</v>
      </c>
      <c r="D670">
        <v>2649</v>
      </c>
      <c r="E670">
        <f t="shared" si="10"/>
        <v>2649.0000100000002</v>
      </c>
    </row>
    <row r="671" spans="3:5" x14ac:dyDescent="0.25">
      <c r="C671">
        <v>2366</v>
      </c>
      <c r="D671">
        <v>2537</v>
      </c>
      <c r="E671">
        <f t="shared" si="10"/>
        <v>2537.0000100000002</v>
      </c>
    </row>
    <row r="672" spans="3:5" x14ac:dyDescent="0.25">
      <c r="C672">
        <v>2367</v>
      </c>
      <c r="D672">
        <v>2487</v>
      </c>
      <c r="E672">
        <f t="shared" si="10"/>
        <v>2487.0000100000002</v>
      </c>
    </row>
    <row r="673" spans="3:5" x14ac:dyDescent="0.25">
      <c r="C673">
        <v>2368</v>
      </c>
      <c r="D673">
        <v>2599</v>
      </c>
      <c r="E673">
        <f t="shared" si="10"/>
        <v>2599.0000100000002</v>
      </c>
    </row>
    <row r="674" spans="3:5" x14ac:dyDescent="0.25">
      <c r="C674">
        <v>2369</v>
      </c>
      <c r="D674">
        <v>2584</v>
      </c>
      <c r="E674">
        <f t="shared" si="10"/>
        <v>2584.0000100000002</v>
      </c>
    </row>
    <row r="675" spans="3:5" x14ac:dyDescent="0.25">
      <c r="C675">
        <v>2370</v>
      </c>
      <c r="D675">
        <v>2641</v>
      </c>
      <c r="E675">
        <f t="shared" si="10"/>
        <v>2641.0000100000002</v>
      </c>
    </row>
    <row r="676" spans="3:5" x14ac:dyDescent="0.25">
      <c r="C676">
        <v>2371</v>
      </c>
      <c r="D676">
        <v>2554</v>
      </c>
      <c r="E676">
        <f t="shared" si="10"/>
        <v>2554.0000100000002</v>
      </c>
    </row>
    <row r="677" spans="3:5" x14ac:dyDescent="0.25">
      <c r="C677">
        <v>2372</v>
      </c>
      <c r="D677">
        <v>2554</v>
      </c>
      <c r="E677">
        <f t="shared" si="10"/>
        <v>2554.0000100000002</v>
      </c>
    </row>
    <row r="678" spans="3:5" x14ac:dyDescent="0.25">
      <c r="C678">
        <v>2373</v>
      </c>
      <c r="D678">
        <v>2504</v>
      </c>
      <c r="E678">
        <f t="shared" si="10"/>
        <v>2504.0000100000002</v>
      </c>
    </row>
    <row r="679" spans="3:5" x14ac:dyDescent="0.25">
      <c r="C679">
        <v>2374</v>
      </c>
      <c r="D679">
        <v>2633</v>
      </c>
      <c r="E679">
        <f t="shared" si="10"/>
        <v>2633.0000100000002</v>
      </c>
    </row>
    <row r="680" spans="3:5" x14ac:dyDescent="0.25">
      <c r="C680">
        <v>2375</v>
      </c>
      <c r="D680">
        <v>2590</v>
      </c>
      <c r="E680">
        <f t="shared" si="10"/>
        <v>2590.0000100000002</v>
      </c>
    </row>
    <row r="681" spans="3:5" x14ac:dyDescent="0.25">
      <c r="C681">
        <v>2376</v>
      </c>
      <c r="D681">
        <v>2564</v>
      </c>
      <c r="E681">
        <f t="shared" si="10"/>
        <v>2564.0000100000002</v>
      </c>
    </row>
    <row r="682" spans="3:5" x14ac:dyDescent="0.25">
      <c r="C682">
        <v>2377</v>
      </c>
      <c r="D682">
        <v>2464</v>
      </c>
      <c r="E682">
        <f t="shared" si="10"/>
        <v>2464.0000100000002</v>
      </c>
    </row>
    <row r="683" spans="3:5" x14ac:dyDescent="0.25">
      <c r="C683">
        <v>2378</v>
      </c>
      <c r="D683">
        <v>2443</v>
      </c>
      <c r="E683">
        <f t="shared" si="10"/>
        <v>2443.0000100000002</v>
      </c>
    </row>
    <row r="684" spans="3:5" x14ac:dyDescent="0.25">
      <c r="C684">
        <v>2379</v>
      </c>
      <c r="D684">
        <v>2526</v>
      </c>
      <c r="E684">
        <f t="shared" si="10"/>
        <v>2526.0000100000002</v>
      </c>
    </row>
    <row r="685" spans="3:5" x14ac:dyDescent="0.25">
      <c r="C685">
        <v>2380</v>
      </c>
      <c r="D685">
        <v>2408</v>
      </c>
      <c r="E685">
        <f t="shared" si="10"/>
        <v>2408.0000100000002</v>
      </c>
    </row>
    <row r="686" spans="3:5" x14ac:dyDescent="0.25">
      <c r="C686">
        <v>2381</v>
      </c>
      <c r="D686">
        <v>2461</v>
      </c>
      <c r="E686">
        <f t="shared" si="10"/>
        <v>2461.0000100000002</v>
      </c>
    </row>
    <row r="687" spans="3:5" x14ac:dyDescent="0.25">
      <c r="C687">
        <v>2382</v>
      </c>
      <c r="D687">
        <v>2448</v>
      </c>
      <c r="E687">
        <f t="shared" si="10"/>
        <v>2448.0000100000002</v>
      </c>
    </row>
    <row r="688" spans="3:5" x14ac:dyDescent="0.25">
      <c r="C688">
        <v>2383</v>
      </c>
      <c r="D688">
        <v>2414</v>
      </c>
      <c r="E688">
        <f t="shared" si="10"/>
        <v>2414.0000100000002</v>
      </c>
    </row>
    <row r="689" spans="3:5" x14ac:dyDescent="0.25">
      <c r="C689">
        <v>2384</v>
      </c>
      <c r="D689">
        <v>2512</v>
      </c>
      <c r="E689">
        <f t="shared" si="10"/>
        <v>2512.0000100000002</v>
      </c>
    </row>
    <row r="690" spans="3:5" x14ac:dyDescent="0.25">
      <c r="C690">
        <v>2385</v>
      </c>
      <c r="D690">
        <v>2428</v>
      </c>
      <c r="E690">
        <f t="shared" si="10"/>
        <v>2428.0000100000002</v>
      </c>
    </row>
    <row r="691" spans="3:5" x14ac:dyDescent="0.25">
      <c r="C691">
        <v>2386</v>
      </c>
      <c r="D691">
        <v>2482</v>
      </c>
      <c r="E691">
        <f t="shared" si="10"/>
        <v>2482.0000100000002</v>
      </c>
    </row>
    <row r="692" spans="3:5" x14ac:dyDescent="0.25">
      <c r="C692">
        <v>2387</v>
      </c>
      <c r="D692">
        <v>2382</v>
      </c>
      <c r="E692">
        <f t="shared" si="10"/>
        <v>2382.0000100000002</v>
      </c>
    </row>
    <row r="693" spans="3:5" x14ac:dyDescent="0.25">
      <c r="C693">
        <v>2388</v>
      </c>
      <c r="D693">
        <v>2339</v>
      </c>
      <c r="E693">
        <f t="shared" si="10"/>
        <v>2339.0000100000002</v>
      </c>
    </row>
    <row r="694" spans="3:5" x14ac:dyDescent="0.25">
      <c r="C694">
        <v>2389</v>
      </c>
      <c r="D694">
        <v>2351</v>
      </c>
      <c r="E694">
        <f t="shared" si="10"/>
        <v>2351.0000100000002</v>
      </c>
    </row>
    <row r="695" spans="3:5" x14ac:dyDescent="0.25">
      <c r="C695">
        <v>2390</v>
      </c>
      <c r="D695">
        <v>2358</v>
      </c>
      <c r="E695">
        <f t="shared" si="10"/>
        <v>2358.0000100000002</v>
      </c>
    </row>
    <row r="696" spans="3:5" x14ac:dyDescent="0.25">
      <c r="C696">
        <v>2391</v>
      </c>
      <c r="D696">
        <v>2400</v>
      </c>
      <c r="E696">
        <f t="shared" si="10"/>
        <v>2400.0000100000002</v>
      </c>
    </row>
    <row r="697" spans="3:5" x14ac:dyDescent="0.25">
      <c r="C697">
        <v>2392</v>
      </c>
      <c r="D697">
        <v>2399</v>
      </c>
      <c r="E697">
        <f t="shared" si="10"/>
        <v>2399.0000100000002</v>
      </c>
    </row>
    <row r="698" spans="3:5" x14ac:dyDescent="0.25">
      <c r="C698">
        <v>2393</v>
      </c>
      <c r="D698">
        <v>2335</v>
      </c>
      <c r="E698">
        <f t="shared" si="10"/>
        <v>2335.0000100000002</v>
      </c>
    </row>
    <row r="699" spans="3:5" x14ac:dyDescent="0.25">
      <c r="C699">
        <v>2394</v>
      </c>
      <c r="D699">
        <v>2353</v>
      </c>
      <c r="E699">
        <f t="shared" si="10"/>
        <v>2353.0000100000002</v>
      </c>
    </row>
    <row r="700" spans="3:5" x14ac:dyDescent="0.25">
      <c r="C700">
        <v>2395</v>
      </c>
      <c r="D700">
        <v>2346</v>
      </c>
      <c r="E700">
        <f t="shared" si="10"/>
        <v>2346.0000100000002</v>
      </c>
    </row>
    <row r="701" spans="3:5" x14ac:dyDescent="0.25">
      <c r="C701">
        <v>2396</v>
      </c>
      <c r="D701">
        <v>2411</v>
      </c>
      <c r="E701">
        <f t="shared" si="10"/>
        <v>2411.0000100000002</v>
      </c>
    </row>
    <row r="702" spans="3:5" x14ac:dyDescent="0.25">
      <c r="C702">
        <v>2397</v>
      </c>
      <c r="D702">
        <v>2443</v>
      </c>
      <c r="E702">
        <f t="shared" si="10"/>
        <v>2443.0000100000002</v>
      </c>
    </row>
    <row r="703" spans="3:5" x14ac:dyDescent="0.25">
      <c r="C703">
        <v>2398</v>
      </c>
      <c r="D703">
        <v>2360</v>
      </c>
      <c r="E703">
        <f t="shared" si="10"/>
        <v>2360.0000100000002</v>
      </c>
    </row>
    <row r="704" spans="3:5" x14ac:dyDescent="0.25">
      <c r="C704">
        <v>2399</v>
      </c>
      <c r="D704">
        <v>2369</v>
      </c>
      <c r="E704">
        <f t="shared" si="10"/>
        <v>2369.0000100000002</v>
      </c>
    </row>
    <row r="705" spans="3:5" x14ac:dyDescent="0.25">
      <c r="C705">
        <v>2400</v>
      </c>
      <c r="D705">
        <v>2376</v>
      </c>
      <c r="E705">
        <f t="shared" si="10"/>
        <v>2376.0000100000002</v>
      </c>
    </row>
    <row r="706" spans="3:5" x14ac:dyDescent="0.25">
      <c r="C706">
        <v>2401</v>
      </c>
      <c r="D706">
        <v>2392</v>
      </c>
      <c r="E706">
        <f t="shared" si="10"/>
        <v>2392.0000100000002</v>
      </c>
    </row>
    <row r="707" spans="3:5" x14ac:dyDescent="0.25">
      <c r="C707">
        <v>2402</v>
      </c>
      <c r="D707">
        <v>2366</v>
      </c>
      <c r="E707">
        <f t="shared" si="10"/>
        <v>2366.0000100000002</v>
      </c>
    </row>
    <row r="708" spans="3:5" x14ac:dyDescent="0.25">
      <c r="C708">
        <v>2403</v>
      </c>
      <c r="D708">
        <v>2272</v>
      </c>
      <c r="E708">
        <f t="shared" si="10"/>
        <v>2272.0000100000002</v>
      </c>
    </row>
    <row r="709" spans="3:5" x14ac:dyDescent="0.25">
      <c r="C709">
        <v>2404</v>
      </c>
      <c r="D709">
        <v>2198</v>
      </c>
      <c r="E709">
        <f t="shared" si="10"/>
        <v>2198.0000100000002</v>
      </c>
    </row>
    <row r="710" spans="3:5" x14ac:dyDescent="0.25">
      <c r="C710">
        <v>2405</v>
      </c>
      <c r="D710">
        <v>2258</v>
      </c>
      <c r="E710">
        <f t="shared" ref="E710:E773" si="11">D710+0.00001</f>
        <v>2258.0000100000002</v>
      </c>
    </row>
    <row r="711" spans="3:5" x14ac:dyDescent="0.25">
      <c r="C711">
        <v>2406</v>
      </c>
      <c r="D711">
        <v>2169</v>
      </c>
      <c r="E711">
        <f t="shared" si="11"/>
        <v>2169.0000100000002</v>
      </c>
    </row>
    <row r="712" spans="3:5" x14ac:dyDescent="0.25">
      <c r="C712">
        <v>2407</v>
      </c>
      <c r="D712">
        <v>2268</v>
      </c>
      <c r="E712">
        <f t="shared" si="11"/>
        <v>2268.0000100000002</v>
      </c>
    </row>
    <row r="713" spans="3:5" x14ac:dyDescent="0.25">
      <c r="C713">
        <v>2408</v>
      </c>
      <c r="D713">
        <v>2299</v>
      </c>
      <c r="E713">
        <f t="shared" si="11"/>
        <v>2299.0000100000002</v>
      </c>
    </row>
    <row r="714" spans="3:5" x14ac:dyDescent="0.25">
      <c r="C714">
        <v>2409</v>
      </c>
      <c r="D714">
        <v>2325</v>
      </c>
      <c r="E714">
        <f t="shared" si="11"/>
        <v>2325.0000100000002</v>
      </c>
    </row>
    <row r="715" spans="3:5" x14ac:dyDescent="0.25">
      <c r="C715">
        <v>2410</v>
      </c>
      <c r="D715">
        <v>2235</v>
      </c>
      <c r="E715">
        <f t="shared" si="11"/>
        <v>2235.0000100000002</v>
      </c>
    </row>
    <row r="716" spans="3:5" x14ac:dyDescent="0.25">
      <c r="C716">
        <v>2411</v>
      </c>
      <c r="D716">
        <v>2193</v>
      </c>
      <c r="E716">
        <f t="shared" si="11"/>
        <v>2193.0000100000002</v>
      </c>
    </row>
    <row r="717" spans="3:5" x14ac:dyDescent="0.25">
      <c r="C717">
        <v>2412</v>
      </c>
      <c r="D717">
        <v>2208</v>
      </c>
      <c r="E717">
        <f t="shared" si="11"/>
        <v>2208.0000100000002</v>
      </c>
    </row>
    <row r="718" spans="3:5" x14ac:dyDescent="0.25">
      <c r="C718">
        <v>2413</v>
      </c>
      <c r="D718">
        <v>2133</v>
      </c>
      <c r="E718">
        <f t="shared" si="11"/>
        <v>2133.0000100000002</v>
      </c>
    </row>
    <row r="719" spans="3:5" x14ac:dyDescent="0.25">
      <c r="C719">
        <v>2414</v>
      </c>
      <c r="D719">
        <v>2284</v>
      </c>
      <c r="E719">
        <f t="shared" si="11"/>
        <v>2284.0000100000002</v>
      </c>
    </row>
    <row r="720" spans="3:5" x14ac:dyDescent="0.25">
      <c r="C720">
        <v>2415</v>
      </c>
      <c r="D720">
        <v>2228</v>
      </c>
      <c r="E720">
        <f t="shared" si="11"/>
        <v>2228.0000100000002</v>
      </c>
    </row>
    <row r="721" spans="3:5" x14ac:dyDescent="0.25">
      <c r="C721">
        <v>2416</v>
      </c>
      <c r="D721">
        <v>2179</v>
      </c>
      <c r="E721">
        <f t="shared" si="11"/>
        <v>2179.0000100000002</v>
      </c>
    </row>
    <row r="722" spans="3:5" x14ac:dyDescent="0.25">
      <c r="C722">
        <v>2417</v>
      </c>
      <c r="D722">
        <v>2155</v>
      </c>
      <c r="E722">
        <f t="shared" si="11"/>
        <v>2155.0000100000002</v>
      </c>
    </row>
    <row r="723" spans="3:5" x14ac:dyDescent="0.25">
      <c r="C723">
        <v>2418</v>
      </c>
      <c r="D723">
        <v>2223</v>
      </c>
      <c r="E723">
        <f t="shared" si="11"/>
        <v>2223.0000100000002</v>
      </c>
    </row>
    <row r="724" spans="3:5" x14ac:dyDescent="0.25">
      <c r="C724">
        <v>2419</v>
      </c>
      <c r="D724">
        <v>2171</v>
      </c>
      <c r="E724">
        <f t="shared" si="11"/>
        <v>2171.0000100000002</v>
      </c>
    </row>
    <row r="725" spans="3:5" x14ac:dyDescent="0.25">
      <c r="C725">
        <v>2420</v>
      </c>
      <c r="D725">
        <v>2208</v>
      </c>
      <c r="E725">
        <f t="shared" si="11"/>
        <v>2208.0000100000002</v>
      </c>
    </row>
    <row r="726" spans="3:5" x14ac:dyDescent="0.25">
      <c r="C726">
        <v>2421</v>
      </c>
      <c r="D726">
        <v>2146</v>
      </c>
      <c r="E726">
        <f t="shared" si="11"/>
        <v>2146.0000100000002</v>
      </c>
    </row>
    <row r="727" spans="3:5" x14ac:dyDescent="0.25">
      <c r="C727">
        <v>2422</v>
      </c>
      <c r="D727">
        <v>2134</v>
      </c>
      <c r="E727">
        <f t="shared" si="11"/>
        <v>2134.0000100000002</v>
      </c>
    </row>
    <row r="728" spans="3:5" x14ac:dyDescent="0.25">
      <c r="C728">
        <v>2423</v>
      </c>
      <c r="D728">
        <v>2153</v>
      </c>
      <c r="E728">
        <f t="shared" si="11"/>
        <v>2153.0000100000002</v>
      </c>
    </row>
    <row r="729" spans="3:5" x14ac:dyDescent="0.25">
      <c r="C729">
        <v>2424</v>
      </c>
      <c r="D729">
        <v>2142</v>
      </c>
      <c r="E729">
        <f t="shared" si="11"/>
        <v>2142.0000100000002</v>
      </c>
    </row>
    <row r="730" spans="3:5" x14ac:dyDescent="0.25">
      <c r="C730">
        <v>2425</v>
      </c>
      <c r="D730">
        <v>2092</v>
      </c>
      <c r="E730">
        <f t="shared" si="11"/>
        <v>2092.0000100000002</v>
      </c>
    </row>
    <row r="731" spans="3:5" x14ac:dyDescent="0.25">
      <c r="C731">
        <v>2426</v>
      </c>
      <c r="D731">
        <v>2162</v>
      </c>
      <c r="E731">
        <f t="shared" si="11"/>
        <v>2162.0000100000002</v>
      </c>
    </row>
    <row r="732" spans="3:5" x14ac:dyDescent="0.25">
      <c r="C732">
        <v>2427</v>
      </c>
      <c r="D732">
        <v>2106</v>
      </c>
      <c r="E732">
        <f t="shared" si="11"/>
        <v>2106.0000100000002</v>
      </c>
    </row>
    <row r="733" spans="3:5" x14ac:dyDescent="0.25">
      <c r="C733">
        <v>2428</v>
      </c>
      <c r="D733">
        <v>2101</v>
      </c>
      <c r="E733">
        <f t="shared" si="11"/>
        <v>2101.0000100000002</v>
      </c>
    </row>
    <row r="734" spans="3:5" x14ac:dyDescent="0.25">
      <c r="C734">
        <v>2429</v>
      </c>
      <c r="D734">
        <v>2036</v>
      </c>
      <c r="E734">
        <f t="shared" si="11"/>
        <v>2036.00001</v>
      </c>
    </row>
    <row r="735" spans="3:5" x14ac:dyDescent="0.25">
      <c r="C735">
        <v>2430</v>
      </c>
      <c r="D735">
        <v>2045</v>
      </c>
      <c r="E735">
        <f t="shared" si="11"/>
        <v>2045.00001</v>
      </c>
    </row>
    <row r="736" spans="3:5" x14ac:dyDescent="0.25">
      <c r="C736">
        <v>2431</v>
      </c>
      <c r="D736">
        <v>2001</v>
      </c>
      <c r="E736">
        <f t="shared" si="11"/>
        <v>2001.00001</v>
      </c>
    </row>
    <row r="737" spans="3:5" x14ac:dyDescent="0.25">
      <c r="C737">
        <v>2432</v>
      </c>
      <c r="D737">
        <v>2099</v>
      </c>
      <c r="E737">
        <f t="shared" si="11"/>
        <v>2099.0000100000002</v>
      </c>
    </row>
    <row r="738" spans="3:5" x14ac:dyDescent="0.25">
      <c r="C738">
        <v>2433</v>
      </c>
      <c r="D738">
        <v>2016</v>
      </c>
      <c r="E738">
        <f t="shared" si="11"/>
        <v>2016.00001</v>
      </c>
    </row>
    <row r="739" spans="3:5" x14ac:dyDescent="0.25">
      <c r="C739">
        <v>2434</v>
      </c>
      <c r="D739">
        <v>2075</v>
      </c>
      <c r="E739">
        <f t="shared" si="11"/>
        <v>2075.0000100000002</v>
      </c>
    </row>
    <row r="740" spans="3:5" x14ac:dyDescent="0.25">
      <c r="C740">
        <v>2435</v>
      </c>
      <c r="D740">
        <v>2071</v>
      </c>
      <c r="E740">
        <f t="shared" si="11"/>
        <v>2071.0000100000002</v>
      </c>
    </row>
    <row r="741" spans="3:5" x14ac:dyDescent="0.25">
      <c r="C741">
        <v>2436</v>
      </c>
      <c r="D741">
        <v>2034</v>
      </c>
      <c r="E741">
        <f t="shared" si="11"/>
        <v>2034.00001</v>
      </c>
    </row>
    <row r="742" spans="3:5" x14ac:dyDescent="0.25">
      <c r="C742">
        <v>2437</v>
      </c>
      <c r="D742">
        <v>1979</v>
      </c>
      <c r="E742">
        <f t="shared" si="11"/>
        <v>1979.00001</v>
      </c>
    </row>
    <row r="743" spans="3:5" x14ac:dyDescent="0.25">
      <c r="C743">
        <v>2438</v>
      </c>
      <c r="D743">
        <v>2001</v>
      </c>
      <c r="E743">
        <f t="shared" si="11"/>
        <v>2001.00001</v>
      </c>
    </row>
    <row r="744" spans="3:5" x14ac:dyDescent="0.25">
      <c r="C744">
        <v>2439</v>
      </c>
      <c r="D744">
        <v>2017</v>
      </c>
      <c r="E744">
        <f t="shared" si="11"/>
        <v>2017.00001</v>
      </c>
    </row>
    <row r="745" spans="3:5" x14ac:dyDescent="0.25">
      <c r="C745">
        <v>2440</v>
      </c>
      <c r="D745">
        <v>2074</v>
      </c>
      <c r="E745">
        <f t="shared" si="11"/>
        <v>2074.0000100000002</v>
      </c>
    </row>
    <row r="746" spans="3:5" x14ac:dyDescent="0.25">
      <c r="C746">
        <v>2441</v>
      </c>
      <c r="D746">
        <v>2003</v>
      </c>
      <c r="E746">
        <f t="shared" si="11"/>
        <v>2003.00001</v>
      </c>
    </row>
    <row r="747" spans="3:5" x14ac:dyDescent="0.25">
      <c r="C747">
        <v>2442</v>
      </c>
      <c r="D747">
        <v>1924</v>
      </c>
      <c r="E747">
        <f t="shared" si="11"/>
        <v>1924.00001</v>
      </c>
    </row>
    <row r="748" spans="3:5" x14ac:dyDescent="0.25">
      <c r="C748">
        <v>2443</v>
      </c>
      <c r="D748">
        <v>1870</v>
      </c>
      <c r="E748">
        <f t="shared" si="11"/>
        <v>1870.00001</v>
      </c>
    </row>
    <row r="749" spans="3:5" x14ac:dyDescent="0.25">
      <c r="C749">
        <v>2444</v>
      </c>
      <c r="D749">
        <v>1963</v>
      </c>
      <c r="E749">
        <f t="shared" si="11"/>
        <v>1963.00001</v>
      </c>
    </row>
    <row r="750" spans="3:5" x14ac:dyDescent="0.25">
      <c r="C750">
        <v>2445</v>
      </c>
      <c r="D750">
        <v>1981</v>
      </c>
      <c r="E750">
        <f t="shared" si="11"/>
        <v>1981.00001</v>
      </c>
    </row>
    <row r="751" spans="3:5" x14ac:dyDescent="0.25">
      <c r="C751">
        <v>2446</v>
      </c>
      <c r="D751">
        <v>1941</v>
      </c>
      <c r="E751">
        <f t="shared" si="11"/>
        <v>1941.00001</v>
      </c>
    </row>
    <row r="752" spans="3:5" x14ac:dyDescent="0.25">
      <c r="C752">
        <v>2447</v>
      </c>
      <c r="D752">
        <v>2011</v>
      </c>
      <c r="E752">
        <f t="shared" si="11"/>
        <v>2011.00001</v>
      </c>
    </row>
    <row r="753" spans="3:5" x14ac:dyDescent="0.25">
      <c r="C753">
        <v>2448</v>
      </c>
      <c r="D753">
        <v>1862</v>
      </c>
      <c r="E753">
        <f t="shared" si="11"/>
        <v>1862.00001</v>
      </c>
    </row>
    <row r="754" spans="3:5" x14ac:dyDescent="0.25">
      <c r="C754">
        <v>2449</v>
      </c>
      <c r="D754">
        <v>1936</v>
      </c>
      <c r="E754">
        <f t="shared" si="11"/>
        <v>1936.00001</v>
      </c>
    </row>
    <row r="755" spans="3:5" x14ac:dyDescent="0.25">
      <c r="C755">
        <v>2450</v>
      </c>
      <c r="D755">
        <v>1955</v>
      </c>
      <c r="E755">
        <f t="shared" si="11"/>
        <v>1955.00001</v>
      </c>
    </row>
    <row r="756" spans="3:5" x14ac:dyDescent="0.25">
      <c r="C756">
        <v>2451</v>
      </c>
      <c r="D756">
        <v>1949</v>
      </c>
      <c r="E756">
        <f t="shared" si="11"/>
        <v>1949.00001</v>
      </c>
    </row>
    <row r="757" spans="3:5" x14ac:dyDescent="0.25">
      <c r="C757">
        <v>2452</v>
      </c>
      <c r="D757">
        <v>1920</v>
      </c>
      <c r="E757">
        <f t="shared" si="11"/>
        <v>1920.00001</v>
      </c>
    </row>
    <row r="758" spans="3:5" x14ac:dyDescent="0.25">
      <c r="C758">
        <v>2453</v>
      </c>
      <c r="D758">
        <v>1882</v>
      </c>
      <c r="E758">
        <f t="shared" si="11"/>
        <v>1882.00001</v>
      </c>
    </row>
    <row r="759" spans="3:5" x14ac:dyDescent="0.25">
      <c r="C759">
        <v>2454</v>
      </c>
      <c r="D759">
        <v>1994</v>
      </c>
      <c r="E759">
        <f t="shared" si="11"/>
        <v>1994.00001</v>
      </c>
    </row>
    <row r="760" spans="3:5" x14ac:dyDescent="0.25">
      <c r="C760">
        <v>2455</v>
      </c>
      <c r="D760">
        <v>1893</v>
      </c>
      <c r="E760">
        <f t="shared" si="11"/>
        <v>1893.00001</v>
      </c>
    </row>
    <row r="761" spans="3:5" x14ac:dyDescent="0.25">
      <c r="C761">
        <v>2456</v>
      </c>
      <c r="D761">
        <v>1917</v>
      </c>
      <c r="E761">
        <f t="shared" si="11"/>
        <v>1917.00001</v>
      </c>
    </row>
    <row r="762" spans="3:5" x14ac:dyDescent="0.25">
      <c r="C762">
        <v>2457</v>
      </c>
      <c r="D762">
        <v>1929</v>
      </c>
      <c r="E762">
        <f t="shared" si="11"/>
        <v>1929.00001</v>
      </c>
    </row>
    <row r="763" spans="3:5" x14ac:dyDescent="0.25">
      <c r="C763">
        <v>2458</v>
      </c>
      <c r="D763">
        <v>1757</v>
      </c>
      <c r="E763">
        <f t="shared" si="11"/>
        <v>1757.00001</v>
      </c>
    </row>
    <row r="764" spans="3:5" x14ac:dyDescent="0.25">
      <c r="C764">
        <v>2459</v>
      </c>
      <c r="D764">
        <v>1925</v>
      </c>
      <c r="E764">
        <f t="shared" si="11"/>
        <v>1925.00001</v>
      </c>
    </row>
    <row r="765" spans="3:5" x14ac:dyDescent="0.25">
      <c r="C765">
        <v>2460</v>
      </c>
      <c r="D765">
        <v>1849</v>
      </c>
      <c r="E765">
        <f t="shared" si="11"/>
        <v>1849.00001</v>
      </c>
    </row>
    <row r="766" spans="3:5" x14ac:dyDescent="0.25">
      <c r="C766">
        <v>2461</v>
      </c>
      <c r="D766">
        <v>1824</v>
      </c>
      <c r="E766">
        <f t="shared" si="11"/>
        <v>1824.00001</v>
      </c>
    </row>
    <row r="767" spans="3:5" x14ac:dyDescent="0.25">
      <c r="C767">
        <v>2462</v>
      </c>
      <c r="D767">
        <v>1906</v>
      </c>
      <c r="E767">
        <f t="shared" si="11"/>
        <v>1906.00001</v>
      </c>
    </row>
    <row r="768" spans="3:5" x14ac:dyDescent="0.25">
      <c r="C768">
        <v>2463</v>
      </c>
      <c r="D768">
        <v>1841</v>
      </c>
      <c r="E768">
        <f t="shared" si="11"/>
        <v>1841.00001</v>
      </c>
    </row>
    <row r="769" spans="3:5" x14ac:dyDescent="0.25">
      <c r="C769">
        <v>2464</v>
      </c>
      <c r="D769">
        <v>1791</v>
      </c>
      <c r="E769">
        <f t="shared" si="11"/>
        <v>1791.00001</v>
      </c>
    </row>
    <row r="770" spans="3:5" x14ac:dyDescent="0.25">
      <c r="C770">
        <v>2465</v>
      </c>
      <c r="D770">
        <v>1826</v>
      </c>
      <c r="E770">
        <f t="shared" si="11"/>
        <v>1826.00001</v>
      </c>
    </row>
    <row r="771" spans="3:5" x14ac:dyDescent="0.25">
      <c r="C771">
        <v>2466</v>
      </c>
      <c r="D771">
        <v>1780</v>
      </c>
      <c r="E771">
        <f t="shared" si="11"/>
        <v>1780.00001</v>
      </c>
    </row>
    <row r="772" spans="3:5" x14ac:dyDescent="0.25">
      <c r="C772">
        <v>2467</v>
      </c>
      <c r="D772">
        <v>1748</v>
      </c>
      <c r="E772">
        <f t="shared" si="11"/>
        <v>1748.00001</v>
      </c>
    </row>
    <row r="773" spans="3:5" x14ac:dyDescent="0.25">
      <c r="C773">
        <v>2468</v>
      </c>
      <c r="D773">
        <v>1866</v>
      </c>
      <c r="E773">
        <f t="shared" si="11"/>
        <v>1866.00001</v>
      </c>
    </row>
    <row r="774" spans="3:5" x14ac:dyDescent="0.25">
      <c r="C774">
        <v>2469</v>
      </c>
      <c r="D774">
        <v>1830</v>
      </c>
      <c r="E774">
        <f t="shared" ref="E774:E837" si="12">D774+0.00001</f>
        <v>1830.00001</v>
      </c>
    </row>
    <row r="775" spans="3:5" x14ac:dyDescent="0.25">
      <c r="C775">
        <v>2470</v>
      </c>
      <c r="D775">
        <v>1782</v>
      </c>
      <c r="E775">
        <f t="shared" si="12"/>
        <v>1782.00001</v>
      </c>
    </row>
    <row r="776" spans="3:5" x14ac:dyDescent="0.25">
      <c r="C776">
        <v>2471</v>
      </c>
      <c r="D776">
        <v>1787</v>
      </c>
      <c r="E776">
        <f t="shared" si="12"/>
        <v>1787.00001</v>
      </c>
    </row>
    <row r="777" spans="3:5" x14ac:dyDescent="0.25">
      <c r="C777">
        <v>2472</v>
      </c>
      <c r="D777">
        <v>1834</v>
      </c>
      <c r="E777">
        <f t="shared" si="12"/>
        <v>1834.00001</v>
      </c>
    </row>
    <row r="778" spans="3:5" x14ac:dyDescent="0.25">
      <c r="C778">
        <v>2473</v>
      </c>
      <c r="D778">
        <v>1806</v>
      </c>
      <c r="E778">
        <f t="shared" si="12"/>
        <v>1806.00001</v>
      </c>
    </row>
    <row r="779" spans="3:5" x14ac:dyDescent="0.25">
      <c r="C779">
        <v>2474</v>
      </c>
      <c r="D779">
        <v>1779</v>
      </c>
      <c r="E779">
        <f t="shared" si="12"/>
        <v>1779.00001</v>
      </c>
    </row>
    <row r="780" spans="3:5" x14ac:dyDescent="0.25">
      <c r="C780">
        <v>2475</v>
      </c>
      <c r="D780">
        <v>1718</v>
      </c>
      <c r="E780">
        <f t="shared" si="12"/>
        <v>1718.00001</v>
      </c>
    </row>
    <row r="781" spans="3:5" x14ac:dyDescent="0.25">
      <c r="C781">
        <v>2476</v>
      </c>
      <c r="D781">
        <v>1683</v>
      </c>
      <c r="E781">
        <f t="shared" si="12"/>
        <v>1683.00001</v>
      </c>
    </row>
    <row r="782" spans="3:5" x14ac:dyDescent="0.25">
      <c r="C782">
        <v>2477</v>
      </c>
      <c r="D782">
        <v>1724</v>
      </c>
      <c r="E782">
        <f t="shared" si="12"/>
        <v>1724.00001</v>
      </c>
    </row>
    <row r="783" spans="3:5" x14ac:dyDescent="0.25">
      <c r="C783">
        <v>2478</v>
      </c>
      <c r="D783">
        <v>1744</v>
      </c>
      <c r="E783">
        <f t="shared" si="12"/>
        <v>1744.00001</v>
      </c>
    </row>
    <row r="784" spans="3:5" x14ac:dyDescent="0.25">
      <c r="C784">
        <v>2479</v>
      </c>
      <c r="D784">
        <v>1824</v>
      </c>
      <c r="E784">
        <f t="shared" si="12"/>
        <v>1824.00001</v>
      </c>
    </row>
    <row r="785" spans="3:5" x14ac:dyDescent="0.25">
      <c r="C785">
        <v>2480</v>
      </c>
      <c r="D785">
        <v>1688</v>
      </c>
      <c r="E785">
        <f t="shared" si="12"/>
        <v>1688.00001</v>
      </c>
    </row>
    <row r="786" spans="3:5" x14ac:dyDescent="0.25">
      <c r="C786">
        <v>2481</v>
      </c>
      <c r="D786">
        <v>1772</v>
      </c>
      <c r="E786">
        <f t="shared" si="12"/>
        <v>1772.00001</v>
      </c>
    </row>
    <row r="787" spans="3:5" x14ac:dyDescent="0.25">
      <c r="C787">
        <v>2482</v>
      </c>
      <c r="D787">
        <v>1710</v>
      </c>
      <c r="E787">
        <f t="shared" si="12"/>
        <v>1710.00001</v>
      </c>
    </row>
    <row r="788" spans="3:5" x14ac:dyDescent="0.25">
      <c r="C788">
        <v>2483</v>
      </c>
      <c r="D788">
        <v>1684</v>
      </c>
      <c r="E788">
        <f t="shared" si="12"/>
        <v>1684.00001</v>
      </c>
    </row>
    <row r="789" spans="3:5" x14ac:dyDescent="0.25">
      <c r="C789">
        <v>2484</v>
      </c>
      <c r="D789">
        <v>1764</v>
      </c>
      <c r="E789">
        <f t="shared" si="12"/>
        <v>1764.00001</v>
      </c>
    </row>
    <row r="790" spans="3:5" x14ac:dyDescent="0.25">
      <c r="C790">
        <v>2485</v>
      </c>
      <c r="D790">
        <v>1694</v>
      </c>
      <c r="E790">
        <f t="shared" si="12"/>
        <v>1694.00001</v>
      </c>
    </row>
    <row r="791" spans="3:5" x14ac:dyDescent="0.25">
      <c r="C791">
        <v>2486</v>
      </c>
      <c r="D791">
        <v>1683</v>
      </c>
      <c r="E791">
        <f t="shared" si="12"/>
        <v>1683.00001</v>
      </c>
    </row>
    <row r="792" spans="3:5" x14ac:dyDescent="0.25">
      <c r="C792">
        <v>2487</v>
      </c>
      <c r="D792">
        <v>1807</v>
      </c>
      <c r="E792">
        <f t="shared" si="12"/>
        <v>1807.00001</v>
      </c>
    </row>
    <row r="793" spans="3:5" x14ac:dyDescent="0.25">
      <c r="C793">
        <v>2488</v>
      </c>
      <c r="D793">
        <v>1645</v>
      </c>
      <c r="E793">
        <f t="shared" si="12"/>
        <v>1645.00001</v>
      </c>
    </row>
    <row r="794" spans="3:5" x14ac:dyDescent="0.25">
      <c r="C794">
        <v>2489</v>
      </c>
      <c r="D794">
        <v>1699</v>
      </c>
      <c r="E794">
        <f t="shared" si="12"/>
        <v>1699.00001</v>
      </c>
    </row>
    <row r="795" spans="3:5" x14ac:dyDescent="0.25">
      <c r="C795">
        <v>2490</v>
      </c>
      <c r="D795">
        <v>1694</v>
      </c>
      <c r="E795">
        <f t="shared" si="12"/>
        <v>1694.00001</v>
      </c>
    </row>
    <row r="796" spans="3:5" x14ac:dyDescent="0.25">
      <c r="C796">
        <v>2491</v>
      </c>
      <c r="D796">
        <v>1670</v>
      </c>
      <c r="E796">
        <f t="shared" si="12"/>
        <v>1670.00001</v>
      </c>
    </row>
    <row r="797" spans="3:5" x14ac:dyDescent="0.25">
      <c r="C797">
        <v>2492</v>
      </c>
      <c r="D797">
        <v>1695</v>
      </c>
      <c r="E797">
        <f t="shared" si="12"/>
        <v>1695.00001</v>
      </c>
    </row>
    <row r="798" spans="3:5" x14ac:dyDescent="0.25">
      <c r="C798">
        <v>2493</v>
      </c>
      <c r="D798">
        <v>1646</v>
      </c>
      <c r="E798">
        <f t="shared" si="12"/>
        <v>1646.00001</v>
      </c>
    </row>
    <row r="799" spans="3:5" x14ac:dyDescent="0.25">
      <c r="C799">
        <v>2494</v>
      </c>
      <c r="D799">
        <v>1707</v>
      </c>
      <c r="E799">
        <f t="shared" si="12"/>
        <v>1707.00001</v>
      </c>
    </row>
    <row r="800" spans="3:5" x14ac:dyDescent="0.25">
      <c r="C800">
        <v>2495</v>
      </c>
      <c r="D800">
        <v>1648</v>
      </c>
      <c r="E800">
        <f t="shared" si="12"/>
        <v>1648.00001</v>
      </c>
    </row>
    <row r="801" spans="3:5" x14ac:dyDescent="0.25">
      <c r="C801">
        <v>2496</v>
      </c>
      <c r="D801">
        <v>1644</v>
      </c>
      <c r="E801">
        <f t="shared" si="12"/>
        <v>1644.00001</v>
      </c>
    </row>
    <row r="802" spans="3:5" x14ac:dyDescent="0.25">
      <c r="C802">
        <v>2497</v>
      </c>
      <c r="D802">
        <v>1645</v>
      </c>
      <c r="E802">
        <f t="shared" si="12"/>
        <v>1645.00001</v>
      </c>
    </row>
    <row r="803" spans="3:5" x14ac:dyDescent="0.25">
      <c r="C803">
        <v>2498</v>
      </c>
      <c r="D803">
        <v>1645</v>
      </c>
      <c r="E803">
        <f t="shared" si="12"/>
        <v>1645.00001</v>
      </c>
    </row>
    <row r="804" spans="3:5" x14ac:dyDescent="0.25">
      <c r="C804">
        <v>2499</v>
      </c>
      <c r="D804">
        <v>1669</v>
      </c>
      <c r="E804">
        <f t="shared" si="12"/>
        <v>1669.00001</v>
      </c>
    </row>
    <row r="805" spans="3:5" x14ac:dyDescent="0.25">
      <c r="C805">
        <v>2500</v>
      </c>
      <c r="D805">
        <v>1603</v>
      </c>
      <c r="E805">
        <f t="shared" si="12"/>
        <v>1603.00001</v>
      </c>
    </row>
    <row r="806" spans="3:5" x14ac:dyDescent="0.25">
      <c r="C806">
        <v>2501</v>
      </c>
      <c r="D806">
        <v>1584</v>
      </c>
      <c r="E806">
        <f t="shared" si="12"/>
        <v>1584.00001</v>
      </c>
    </row>
    <row r="807" spans="3:5" x14ac:dyDescent="0.25">
      <c r="C807">
        <v>2502</v>
      </c>
      <c r="D807">
        <v>1553</v>
      </c>
      <c r="E807">
        <f t="shared" si="12"/>
        <v>1553.00001</v>
      </c>
    </row>
    <row r="808" spans="3:5" x14ac:dyDescent="0.25">
      <c r="C808">
        <v>2503</v>
      </c>
      <c r="D808">
        <v>1615</v>
      </c>
      <c r="E808">
        <f t="shared" si="12"/>
        <v>1615.00001</v>
      </c>
    </row>
    <row r="809" spans="3:5" x14ac:dyDescent="0.25">
      <c r="C809">
        <v>2504</v>
      </c>
      <c r="D809">
        <v>1576</v>
      </c>
      <c r="E809">
        <f t="shared" si="12"/>
        <v>1576.00001</v>
      </c>
    </row>
    <row r="810" spans="3:5" x14ac:dyDescent="0.25">
      <c r="C810">
        <v>2505</v>
      </c>
      <c r="D810">
        <v>1627</v>
      </c>
      <c r="E810">
        <f t="shared" si="12"/>
        <v>1627.00001</v>
      </c>
    </row>
    <row r="811" spans="3:5" x14ac:dyDescent="0.25">
      <c r="C811">
        <v>2506</v>
      </c>
      <c r="D811">
        <v>1555</v>
      </c>
      <c r="E811">
        <f t="shared" si="12"/>
        <v>1555.00001</v>
      </c>
    </row>
    <row r="812" spans="3:5" x14ac:dyDescent="0.25">
      <c r="C812">
        <v>2507</v>
      </c>
      <c r="D812">
        <v>1572</v>
      </c>
      <c r="E812">
        <f t="shared" si="12"/>
        <v>1572.00001</v>
      </c>
    </row>
    <row r="813" spans="3:5" x14ac:dyDescent="0.25">
      <c r="C813">
        <v>2508</v>
      </c>
      <c r="D813">
        <v>1623</v>
      </c>
      <c r="E813">
        <f t="shared" si="12"/>
        <v>1623.00001</v>
      </c>
    </row>
    <row r="814" spans="3:5" x14ac:dyDescent="0.25">
      <c r="C814">
        <v>2509</v>
      </c>
      <c r="D814">
        <v>1630</v>
      </c>
      <c r="E814">
        <f t="shared" si="12"/>
        <v>1630.00001</v>
      </c>
    </row>
    <row r="815" spans="3:5" x14ac:dyDescent="0.25">
      <c r="C815">
        <v>2510</v>
      </c>
      <c r="D815">
        <v>1571</v>
      </c>
      <c r="E815">
        <f t="shared" si="12"/>
        <v>1571.00001</v>
      </c>
    </row>
    <row r="816" spans="3:5" x14ac:dyDescent="0.25">
      <c r="C816">
        <v>2511</v>
      </c>
      <c r="D816">
        <v>1664</v>
      </c>
      <c r="E816">
        <f t="shared" si="12"/>
        <v>1664.00001</v>
      </c>
    </row>
    <row r="817" spans="3:5" x14ac:dyDescent="0.25">
      <c r="C817">
        <v>2512</v>
      </c>
      <c r="D817">
        <v>1563</v>
      </c>
      <c r="E817">
        <f t="shared" si="12"/>
        <v>1563.00001</v>
      </c>
    </row>
    <row r="818" spans="3:5" x14ac:dyDescent="0.25">
      <c r="C818">
        <v>2513</v>
      </c>
      <c r="D818">
        <v>1521</v>
      </c>
      <c r="E818">
        <f t="shared" si="12"/>
        <v>1521.00001</v>
      </c>
    </row>
    <row r="819" spans="3:5" x14ac:dyDescent="0.25">
      <c r="C819">
        <v>2514</v>
      </c>
      <c r="D819">
        <v>1554</v>
      </c>
      <c r="E819">
        <f t="shared" si="12"/>
        <v>1554.00001</v>
      </c>
    </row>
    <row r="820" spans="3:5" x14ac:dyDescent="0.25">
      <c r="C820">
        <v>2515</v>
      </c>
      <c r="D820">
        <v>1596</v>
      </c>
      <c r="E820">
        <f t="shared" si="12"/>
        <v>1596.00001</v>
      </c>
    </row>
    <row r="821" spans="3:5" x14ac:dyDescent="0.25">
      <c r="C821">
        <v>2516</v>
      </c>
      <c r="D821">
        <v>1538</v>
      </c>
      <c r="E821">
        <f t="shared" si="12"/>
        <v>1538.00001</v>
      </c>
    </row>
    <row r="822" spans="3:5" x14ac:dyDescent="0.25">
      <c r="C822">
        <v>2517</v>
      </c>
      <c r="D822">
        <v>1619</v>
      </c>
      <c r="E822">
        <f t="shared" si="12"/>
        <v>1619.00001</v>
      </c>
    </row>
    <row r="823" spans="3:5" x14ac:dyDescent="0.25">
      <c r="C823">
        <v>2518</v>
      </c>
      <c r="D823">
        <v>1546</v>
      </c>
      <c r="E823">
        <f t="shared" si="12"/>
        <v>1546.00001</v>
      </c>
    </row>
    <row r="824" spans="3:5" x14ac:dyDescent="0.25">
      <c r="C824">
        <v>2519</v>
      </c>
      <c r="D824">
        <v>1530</v>
      </c>
      <c r="E824">
        <f t="shared" si="12"/>
        <v>1530.00001</v>
      </c>
    </row>
    <row r="825" spans="3:5" x14ac:dyDescent="0.25">
      <c r="C825">
        <v>2520</v>
      </c>
      <c r="D825">
        <v>1517</v>
      </c>
      <c r="E825">
        <f t="shared" si="12"/>
        <v>1517.00001</v>
      </c>
    </row>
    <row r="826" spans="3:5" x14ac:dyDescent="0.25">
      <c r="C826">
        <v>2521</v>
      </c>
      <c r="D826">
        <v>1529</v>
      </c>
      <c r="E826">
        <f t="shared" si="12"/>
        <v>1529.00001</v>
      </c>
    </row>
    <row r="827" spans="3:5" x14ac:dyDescent="0.25">
      <c r="C827">
        <v>2522</v>
      </c>
      <c r="D827">
        <v>1540</v>
      </c>
      <c r="E827">
        <f t="shared" si="12"/>
        <v>1540.00001</v>
      </c>
    </row>
    <row r="828" spans="3:5" x14ac:dyDescent="0.25">
      <c r="C828">
        <v>2523</v>
      </c>
      <c r="D828">
        <v>1551</v>
      </c>
      <c r="E828">
        <f t="shared" si="12"/>
        <v>1551.00001</v>
      </c>
    </row>
    <row r="829" spans="3:5" x14ac:dyDescent="0.25">
      <c r="C829">
        <v>2524</v>
      </c>
      <c r="D829">
        <v>1495</v>
      </c>
      <c r="E829">
        <f t="shared" si="12"/>
        <v>1495.00001</v>
      </c>
    </row>
    <row r="830" spans="3:5" x14ac:dyDescent="0.25">
      <c r="C830">
        <v>2525</v>
      </c>
      <c r="D830">
        <v>1521</v>
      </c>
      <c r="E830">
        <f t="shared" si="12"/>
        <v>1521.00001</v>
      </c>
    </row>
    <row r="831" spans="3:5" x14ac:dyDescent="0.25">
      <c r="C831">
        <v>2526</v>
      </c>
      <c r="D831">
        <v>1500</v>
      </c>
      <c r="E831">
        <f t="shared" si="12"/>
        <v>1500.00001</v>
      </c>
    </row>
    <row r="832" spans="3:5" x14ac:dyDescent="0.25">
      <c r="C832">
        <v>2527</v>
      </c>
      <c r="D832">
        <v>1563</v>
      </c>
      <c r="E832">
        <f t="shared" si="12"/>
        <v>1563.00001</v>
      </c>
    </row>
    <row r="833" spans="3:5" x14ac:dyDescent="0.25">
      <c r="C833">
        <v>2528</v>
      </c>
      <c r="D833">
        <v>1503</v>
      </c>
      <c r="E833">
        <f t="shared" si="12"/>
        <v>1503.00001</v>
      </c>
    </row>
    <row r="834" spans="3:5" x14ac:dyDescent="0.25">
      <c r="C834">
        <v>2529</v>
      </c>
      <c r="D834">
        <v>1552</v>
      </c>
      <c r="E834">
        <f t="shared" si="12"/>
        <v>1552.00001</v>
      </c>
    </row>
    <row r="835" spans="3:5" x14ac:dyDescent="0.25">
      <c r="C835">
        <v>2530</v>
      </c>
      <c r="D835">
        <v>1490</v>
      </c>
      <c r="E835">
        <f t="shared" si="12"/>
        <v>1490.00001</v>
      </c>
    </row>
    <row r="836" spans="3:5" x14ac:dyDescent="0.25">
      <c r="C836">
        <v>2531</v>
      </c>
      <c r="D836">
        <v>1494</v>
      </c>
      <c r="E836">
        <f t="shared" si="12"/>
        <v>1494.00001</v>
      </c>
    </row>
    <row r="837" spans="3:5" x14ac:dyDescent="0.25">
      <c r="C837">
        <v>2532</v>
      </c>
      <c r="D837">
        <v>1538</v>
      </c>
      <c r="E837">
        <f t="shared" si="12"/>
        <v>1538.00001</v>
      </c>
    </row>
    <row r="838" spans="3:5" x14ac:dyDescent="0.25">
      <c r="C838">
        <v>2533</v>
      </c>
      <c r="D838">
        <v>1538</v>
      </c>
      <c r="E838">
        <f t="shared" ref="E838:E901" si="13">D838+0.00001</f>
        <v>1538.00001</v>
      </c>
    </row>
    <row r="839" spans="3:5" x14ac:dyDescent="0.25">
      <c r="C839">
        <v>2534</v>
      </c>
      <c r="D839">
        <v>1527</v>
      </c>
      <c r="E839">
        <f t="shared" si="13"/>
        <v>1527.00001</v>
      </c>
    </row>
    <row r="840" spans="3:5" x14ac:dyDescent="0.25">
      <c r="C840">
        <v>2535</v>
      </c>
      <c r="D840">
        <v>1561</v>
      </c>
      <c r="E840">
        <f t="shared" si="13"/>
        <v>1561.00001</v>
      </c>
    </row>
    <row r="841" spans="3:5" x14ac:dyDescent="0.25">
      <c r="C841">
        <v>2536</v>
      </c>
      <c r="D841">
        <v>1464</v>
      </c>
      <c r="E841">
        <f t="shared" si="13"/>
        <v>1464.00001</v>
      </c>
    </row>
    <row r="842" spans="3:5" x14ac:dyDescent="0.25">
      <c r="C842">
        <v>2537</v>
      </c>
      <c r="D842">
        <v>1482</v>
      </c>
      <c r="E842">
        <f t="shared" si="13"/>
        <v>1482.00001</v>
      </c>
    </row>
    <row r="843" spans="3:5" x14ac:dyDescent="0.25">
      <c r="C843">
        <v>2538</v>
      </c>
      <c r="D843">
        <v>1430</v>
      </c>
      <c r="E843">
        <f t="shared" si="13"/>
        <v>1430.00001</v>
      </c>
    </row>
    <row r="844" spans="3:5" x14ac:dyDescent="0.25">
      <c r="C844">
        <v>2539</v>
      </c>
      <c r="D844">
        <v>1445</v>
      </c>
      <c r="E844">
        <f t="shared" si="13"/>
        <v>1445.00001</v>
      </c>
    </row>
    <row r="845" spans="3:5" x14ac:dyDescent="0.25">
      <c r="C845">
        <v>2540</v>
      </c>
      <c r="D845">
        <v>1468</v>
      </c>
      <c r="E845">
        <f t="shared" si="13"/>
        <v>1468.00001</v>
      </c>
    </row>
    <row r="846" spans="3:5" x14ac:dyDescent="0.25">
      <c r="C846">
        <v>2541</v>
      </c>
      <c r="D846">
        <v>1460</v>
      </c>
      <c r="E846">
        <f t="shared" si="13"/>
        <v>1460.00001</v>
      </c>
    </row>
    <row r="847" spans="3:5" x14ac:dyDescent="0.25">
      <c r="C847">
        <v>2542</v>
      </c>
      <c r="D847">
        <v>1484</v>
      </c>
      <c r="E847">
        <f t="shared" si="13"/>
        <v>1484.00001</v>
      </c>
    </row>
    <row r="848" spans="3:5" x14ac:dyDescent="0.25">
      <c r="C848">
        <v>2543</v>
      </c>
      <c r="D848">
        <v>1476</v>
      </c>
      <c r="E848">
        <f t="shared" si="13"/>
        <v>1476.00001</v>
      </c>
    </row>
    <row r="849" spans="3:5" x14ac:dyDescent="0.25">
      <c r="C849">
        <v>2544</v>
      </c>
      <c r="D849">
        <v>1501</v>
      </c>
      <c r="E849">
        <f t="shared" si="13"/>
        <v>1501.00001</v>
      </c>
    </row>
    <row r="850" spans="3:5" x14ac:dyDescent="0.25">
      <c r="C850">
        <v>2545</v>
      </c>
      <c r="D850">
        <v>1404</v>
      </c>
      <c r="E850">
        <f t="shared" si="13"/>
        <v>1404.00001</v>
      </c>
    </row>
    <row r="851" spans="3:5" x14ac:dyDescent="0.25">
      <c r="C851">
        <v>2546</v>
      </c>
      <c r="D851">
        <v>1428</v>
      </c>
      <c r="E851">
        <f t="shared" si="13"/>
        <v>1428.00001</v>
      </c>
    </row>
    <row r="852" spans="3:5" x14ac:dyDescent="0.25">
      <c r="C852">
        <v>2547</v>
      </c>
      <c r="D852">
        <v>1486</v>
      </c>
      <c r="E852">
        <f t="shared" si="13"/>
        <v>1486.00001</v>
      </c>
    </row>
    <row r="853" spans="3:5" x14ac:dyDescent="0.25">
      <c r="C853">
        <v>2548</v>
      </c>
      <c r="D853">
        <v>1441</v>
      </c>
      <c r="E853">
        <f t="shared" si="13"/>
        <v>1441.00001</v>
      </c>
    </row>
    <row r="854" spans="3:5" x14ac:dyDescent="0.25">
      <c r="C854">
        <v>2549</v>
      </c>
      <c r="D854">
        <v>1399</v>
      </c>
      <c r="E854">
        <f t="shared" si="13"/>
        <v>1399.00001</v>
      </c>
    </row>
    <row r="855" spans="3:5" x14ac:dyDescent="0.25">
      <c r="C855">
        <v>2550</v>
      </c>
      <c r="D855">
        <v>1404</v>
      </c>
      <c r="E855">
        <f t="shared" si="13"/>
        <v>1404.00001</v>
      </c>
    </row>
    <row r="856" spans="3:5" x14ac:dyDescent="0.25">
      <c r="C856">
        <v>2551</v>
      </c>
      <c r="D856">
        <v>1415</v>
      </c>
      <c r="E856">
        <f t="shared" si="13"/>
        <v>1415.00001</v>
      </c>
    </row>
    <row r="857" spans="3:5" x14ac:dyDescent="0.25">
      <c r="C857">
        <v>2552</v>
      </c>
      <c r="D857">
        <v>1490</v>
      </c>
      <c r="E857">
        <f t="shared" si="13"/>
        <v>1490.00001</v>
      </c>
    </row>
    <row r="858" spans="3:5" x14ac:dyDescent="0.25">
      <c r="C858">
        <v>2553</v>
      </c>
      <c r="D858">
        <v>1452</v>
      </c>
      <c r="E858">
        <f t="shared" si="13"/>
        <v>1452.00001</v>
      </c>
    </row>
    <row r="859" spans="3:5" x14ac:dyDescent="0.25">
      <c r="C859">
        <v>2554</v>
      </c>
      <c r="D859">
        <v>1311</v>
      </c>
      <c r="E859">
        <f t="shared" si="13"/>
        <v>1311.00001</v>
      </c>
    </row>
    <row r="860" spans="3:5" x14ac:dyDescent="0.25">
      <c r="C860">
        <v>2555</v>
      </c>
      <c r="D860">
        <v>1467</v>
      </c>
      <c r="E860">
        <f t="shared" si="13"/>
        <v>1467.00001</v>
      </c>
    </row>
    <row r="861" spans="3:5" x14ac:dyDescent="0.25">
      <c r="C861">
        <v>2556</v>
      </c>
      <c r="D861">
        <v>1407</v>
      </c>
      <c r="E861">
        <f t="shared" si="13"/>
        <v>1407.00001</v>
      </c>
    </row>
    <row r="862" spans="3:5" x14ac:dyDescent="0.25">
      <c r="C862">
        <v>2557</v>
      </c>
      <c r="D862">
        <v>1363</v>
      </c>
      <c r="E862">
        <f t="shared" si="13"/>
        <v>1363.00001</v>
      </c>
    </row>
    <row r="863" spans="3:5" x14ac:dyDescent="0.25">
      <c r="C863">
        <v>2558</v>
      </c>
      <c r="D863">
        <v>1451</v>
      </c>
      <c r="E863">
        <f t="shared" si="13"/>
        <v>1451.00001</v>
      </c>
    </row>
    <row r="864" spans="3:5" x14ac:dyDescent="0.25">
      <c r="C864">
        <v>2559</v>
      </c>
      <c r="D864">
        <v>1415</v>
      </c>
      <c r="E864">
        <f t="shared" si="13"/>
        <v>1415.00001</v>
      </c>
    </row>
    <row r="865" spans="3:5" x14ac:dyDescent="0.25">
      <c r="C865">
        <v>2560</v>
      </c>
      <c r="D865">
        <v>1388</v>
      </c>
      <c r="E865">
        <f t="shared" si="13"/>
        <v>1388.00001</v>
      </c>
    </row>
    <row r="866" spans="3:5" x14ac:dyDescent="0.25">
      <c r="C866">
        <v>2561</v>
      </c>
      <c r="D866">
        <v>1420</v>
      </c>
      <c r="E866">
        <f t="shared" si="13"/>
        <v>1420.00001</v>
      </c>
    </row>
    <row r="867" spans="3:5" x14ac:dyDescent="0.25">
      <c r="C867">
        <v>2562</v>
      </c>
      <c r="D867">
        <v>1386</v>
      </c>
      <c r="E867">
        <f t="shared" si="13"/>
        <v>1386.00001</v>
      </c>
    </row>
    <row r="868" spans="3:5" x14ac:dyDescent="0.25">
      <c r="C868">
        <v>2563</v>
      </c>
      <c r="D868">
        <v>1454</v>
      </c>
      <c r="E868">
        <f t="shared" si="13"/>
        <v>1454.00001</v>
      </c>
    </row>
    <row r="869" spans="3:5" x14ac:dyDescent="0.25">
      <c r="C869">
        <v>2564</v>
      </c>
      <c r="D869">
        <v>1389</v>
      </c>
      <c r="E869">
        <f t="shared" si="13"/>
        <v>1389.00001</v>
      </c>
    </row>
    <row r="870" spans="3:5" x14ac:dyDescent="0.25">
      <c r="C870">
        <v>2565</v>
      </c>
      <c r="D870">
        <v>1423</v>
      </c>
      <c r="E870">
        <f t="shared" si="13"/>
        <v>1423.00001</v>
      </c>
    </row>
    <row r="871" spans="3:5" x14ac:dyDescent="0.25">
      <c r="C871">
        <v>2566</v>
      </c>
      <c r="D871">
        <v>1331</v>
      </c>
      <c r="E871">
        <f t="shared" si="13"/>
        <v>1331.00001</v>
      </c>
    </row>
    <row r="872" spans="3:5" x14ac:dyDescent="0.25">
      <c r="C872">
        <v>2567</v>
      </c>
      <c r="D872">
        <v>1403</v>
      </c>
      <c r="E872">
        <f t="shared" si="13"/>
        <v>1403.00001</v>
      </c>
    </row>
    <row r="873" spans="3:5" x14ac:dyDescent="0.25">
      <c r="C873">
        <v>2568</v>
      </c>
      <c r="D873">
        <v>1385</v>
      </c>
      <c r="E873">
        <f t="shared" si="13"/>
        <v>1385.00001</v>
      </c>
    </row>
    <row r="874" spans="3:5" x14ac:dyDescent="0.25">
      <c r="C874">
        <v>2569</v>
      </c>
      <c r="D874">
        <v>1337</v>
      </c>
      <c r="E874">
        <f t="shared" si="13"/>
        <v>1337.00001</v>
      </c>
    </row>
    <row r="875" spans="3:5" x14ac:dyDescent="0.25">
      <c r="C875">
        <v>2570</v>
      </c>
      <c r="D875">
        <v>1454</v>
      </c>
      <c r="E875">
        <f t="shared" si="13"/>
        <v>1454.00001</v>
      </c>
    </row>
    <row r="876" spans="3:5" x14ac:dyDescent="0.25">
      <c r="C876">
        <v>2571</v>
      </c>
      <c r="D876">
        <v>1387</v>
      </c>
      <c r="E876">
        <f t="shared" si="13"/>
        <v>1387.00001</v>
      </c>
    </row>
    <row r="877" spans="3:5" x14ac:dyDescent="0.25">
      <c r="C877">
        <v>2572</v>
      </c>
      <c r="D877">
        <v>1379</v>
      </c>
      <c r="E877">
        <f t="shared" si="13"/>
        <v>1379.00001</v>
      </c>
    </row>
    <row r="878" spans="3:5" x14ac:dyDescent="0.25">
      <c r="C878">
        <v>2573</v>
      </c>
      <c r="D878">
        <v>1321</v>
      </c>
      <c r="E878">
        <f t="shared" si="13"/>
        <v>1321.00001</v>
      </c>
    </row>
    <row r="879" spans="3:5" x14ac:dyDescent="0.25">
      <c r="C879">
        <v>2574</v>
      </c>
      <c r="D879">
        <v>1324</v>
      </c>
      <c r="E879">
        <f t="shared" si="13"/>
        <v>1324.00001</v>
      </c>
    </row>
    <row r="880" spans="3:5" x14ac:dyDescent="0.25">
      <c r="C880">
        <v>2575</v>
      </c>
      <c r="D880">
        <v>1381</v>
      </c>
      <c r="E880">
        <f t="shared" si="13"/>
        <v>1381.00001</v>
      </c>
    </row>
    <row r="881" spans="3:5" x14ac:dyDescent="0.25">
      <c r="C881">
        <v>2576</v>
      </c>
      <c r="D881">
        <v>1389</v>
      </c>
      <c r="E881">
        <f t="shared" si="13"/>
        <v>1389.00001</v>
      </c>
    </row>
    <row r="882" spans="3:5" x14ac:dyDescent="0.25">
      <c r="C882">
        <v>2577</v>
      </c>
      <c r="D882">
        <v>1349</v>
      </c>
      <c r="E882">
        <f t="shared" si="13"/>
        <v>1349.00001</v>
      </c>
    </row>
    <row r="883" spans="3:5" x14ac:dyDescent="0.25">
      <c r="C883">
        <v>2578</v>
      </c>
      <c r="D883">
        <v>1375</v>
      </c>
      <c r="E883">
        <f t="shared" si="13"/>
        <v>1375.00001</v>
      </c>
    </row>
    <row r="884" spans="3:5" x14ac:dyDescent="0.25">
      <c r="C884">
        <v>2579</v>
      </c>
      <c r="D884">
        <v>1383</v>
      </c>
      <c r="E884">
        <f t="shared" si="13"/>
        <v>1383.00001</v>
      </c>
    </row>
    <row r="885" spans="3:5" x14ac:dyDescent="0.25">
      <c r="C885">
        <v>2580</v>
      </c>
      <c r="D885">
        <v>1325</v>
      </c>
      <c r="E885">
        <f t="shared" si="13"/>
        <v>1325.00001</v>
      </c>
    </row>
    <row r="886" spans="3:5" x14ac:dyDescent="0.25">
      <c r="C886">
        <v>2581</v>
      </c>
      <c r="D886">
        <v>1369</v>
      </c>
      <c r="E886">
        <f t="shared" si="13"/>
        <v>1369.00001</v>
      </c>
    </row>
    <row r="887" spans="3:5" x14ac:dyDescent="0.25">
      <c r="C887">
        <v>2582</v>
      </c>
      <c r="D887">
        <v>1319</v>
      </c>
      <c r="E887">
        <f t="shared" si="13"/>
        <v>1319.00001</v>
      </c>
    </row>
    <row r="888" spans="3:5" x14ac:dyDescent="0.25">
      <c r="C888">
        <v>2583</v>
      </c>
      <c r="D888">
        <v>1296</v>
      </c>
      <c r="E888">
        <f t="shared" si="13"/>
        <v>1296.00001</v>
      </c>
    </row>
    <row r="889" spans="3:5" x14ac:dyDescent="0.25">
      <c r="C889">
        <v>2584</v>
      </c>
      <c r="D889">
        <v>1362</v>
      </c>
      <c r="E889">
        <f t="shared" si="13"/>
        <v>1362.00001</v>
      </c>
    </row>
    <row r="890" spans="3:5" x14ac:dyDescent="0.25">
      <c r="C890">
        <v>2585</v>
      </c>
      <c r="D890">
        <v>1256</v>
      </c>
      <c r="E890">
        <f t="shared" si="13"/>
        <v>1256.00001</v>
      </c>
    </row>
    <row r="891" spans="3:5" x14ac:dyDescent="0.25">
      <c r="C891">
        <v>2586</v>
      </c>
      <c r="D891">
        <v>1302</v>
      </c>
      <c r="E891">
        <f t="shared" si="13"/>
        <v>1302.00001</v>
      </c>
    </row>
    <row r="892" spans="3:5" x14ac:dyDescent="0.25">
      <c r="C892">
        <v>2587</v>
      </c>
      <c r="D892">
        <v>1328</v>
      </c>
      <c r="E892">
        <f t="shared" si="13"/>
        <v>1328.00001</v>
      </c>
    </row>
    <row r="893" spans="3:5" x14ac:dyDescent="0.25">
      <c r="C893">
        <v>2588</v>
      </c>
      <c r="D893">
        <v>1372</v>
      </c>
      <c r="E893">
        <f t="shared" si="13"/>
        <v>1372.00001</v>
      </c>
    </row>
    <row r="894" spans="3:5" x14ac:dyDescent="0.25">
      <c r="C894">
        <v>2589</v>
      </c>
      <c r="D894">
        <v>1231</v>
      </c>
      <c r="E894">
        <f t="shared" si="13"/>
        <v>1231.00001</v>
      </c>
    </row>
    <row r="895" spans="3:5" x14ac:dyDescent="0.25">
      <c r="C895">
        <v>2590</v>
      </c>
      <c r="D895">
        <v>1282</v>
      </c>
      <c r="E895">
        <f t="shared" si="13"/>
        <v>1282.00001</v>
      </c>
    </row>
    <row r="896" spans="3:5" x14ac:dyDescent="0.25">
      <c r="C896">
        <v>2591</v>
      </c>
      <c r="D896">
        <v>1299</v>
      </c>
      <c r="E896">
        <f t="shared" si="13"/>
        <v>1299.00001</v>
      </c>
    </row>
    <row r="897" spans="3:5" x14ac:dyDescent="0.25">
      <c r="C897">
        <v>2592</v>
      </c>
      <c r="D897">
        <v>1277</v>
      </c>
      <c r="E897">
        <f t="shared" si="13"/>
        <v>1277.00001</v>
      </c>
    </row>
    <row r="898" spans="3:5" x14ac:dyDescent="0.25">
      <c r="C898">
        <v>2593</v>
      </c>
      <c r="D898">
        <v>1336</v>
      </c>
      <c r="E898">
        <f t="shared" si="13"/>
        <v>1336.00001</v>
      </c>
    </row>
    <row r="899" spans="3:5" x14ac:dyDescent="0.25">
      <c r="C899">
        <v>2594</v>
      </c>
      <c r="D899">
        <v>1252</v>
      </c>
      <c r="E899">
        <f t="shared" si="13"/>
        <v>1252.00001</v>
      </c>
    </row>
    <row r="900" spans="3:5" x14ac:dyDescent="0.25">
      <c r="C900">
        <v>2595</v>
      </c>
      <c r="D900">
        <v>1282</v>
      </c>
      <c r="E900">
        <f t="shared" si="13"/>
        <v>1282.00001</v>
      </c>
    </row>
    <row r="901" spans="3:5" x14ac:dyDescent="0.25">
      <c r="C901">
        <v>2596</v>
      </c>
      <c r="D901">
        <v>1342</v>
      </c>
      <c r="E901">
        <f t="shared" si="13"/>
        <v>1342.00001</v>
      </c>
    </row>
    <row r="902" spans="3:5" x14ac:dyDescent="0.25">
      <c r="C902">
        <v>2597</v>
      </c>
      <c r="D902">
        <v>1280</v>
      </c>
      <c r="E902">
        <f t="shared" ref="E902:E965" si="14">D902+0.00001</f>
        <v>1280.00001</v>
      </c>
    </row>
    <row r="903" spans="3:5" x14ac:dyDescent="0.25">
      <c r="C903">
        <v>2598</v>
      </c>
      <c r="D903">
        <v>1305</v>
      </c>
      <c r="E903">
        <f t="shared" si="14"/>
        <v>1305.00001</v>
      </c>
    </row>
    <row r="904" spans="3:5" x14ac:dyDescent="0.25">
      <c r="C904">
        <v>2599</v>
      </c>
      <c r="D904">
        <v>1244</v>
      </c>
      <c r="E904">
        <f t="shared" si="14"/>
        <v>1244.00001</v>
      </c>
    </row>
    <row r="905" spans="3:5" x14ac:dyDescent="0.25">
      <c r="C905">
        <v>2600</v>
      </c>
      <c r="D905">
        <v>1294</v>
      </c>
      <c r="E905">
        <f t="shared" si="14"/>
        <v>1294.00001</v>
      </c>
    </row>
    <row r="906" spans="3:5" x14ac:dyDescent="0.25">
      <c r="C906">
        <v>2601</v>
      </c>
      <c r="D906">
        <v>1255</v>
      </c>
      <c r="E906">
        <f t="shared" si="14"/>
        <v>1255.00001</v>
      </c>
    </row>
    <row r="907" spans="3:5" x14ac:dyDescent="0.25">
      <c r="C907">
        <v>2602</v>
      </c>
      <c r="D907">
        <v>1237</v>
      </c>
      <c r="E907">
        <f t="shared" si="14"/>
        <v>1237.00001</v>
      </c>
    </row>
    <row r="908" spans="3:5" x14ac:dyDescent="0.25">
      <c r="C908">
        <v>2603</v>
      </c>
      <c r="D908">
        <v>1242</v>
      </c>
      <c r="E908">
        <f t="shared" si="14"/>
        <v>1242.00001</v>
      </c>
    </row>
    <row r="909" spans="3:5" x14ac:dyDescent="0.25">
      <c r="C909">
        <v>2604</v>
      </c>
      <c r="D909">
        <v>1287</v>
      </c>
      <c r="E909">
        <f t="shared" si="14"/>
        <v>1287.00001</v>
      </c>
    </row>
    <row r="910" spans="3:5" x14ac:dyDescent="0.25">
      <c r="C910">
        <v>2605</v>
      </c>
      <c r="D910">
        <v>1187</v>
      </c>
      <c r="E910">
        <f t="shared" si="14"/>
        <v>1187.00001</v>
      </c>
    </row>
    <row r="911" spans="3:5" x14ac:dyDescent="0.25">
      <c r="C911">
        <v>2606</v>
      </c>
      <c r="D911">
        <v>1313</v>
      </c>
      <c r="E911">
        <f t="shared" si="14"/>
        <v>1313.00001</v>
      </c>
    </row>
    <row r="912" spans="3:5" x14ac:dyDescent="0.25">
      <c r="C912">
        <v>2607</v>
      </c>
      <c r="D912">
        <v>1213</v>
      </c>
      <c r="E912">
        <f t="shared" si="14"/>
        <v>1213.00001</v>
      </c>
    </row>
    <row r="913" spans="3:5" x14ac:dyDescent="0.25">
      <c r="C913">
        <v>2608</v>
      </c>
      <c r="D913">
        <v>1250</v>
      </c>
      <c r="E913">
        <f t="shared" si="14"/>
        <v>1250.00001</v>
      </c>
    </row>
    <row r="914" spans="3:5" x14ac:dyDescent="0.25">
      <c r="C914">
        <v>2609</v>
      </c>
      <c r="D914">
        <v>1261</v>
      </c>
      <c r="E914">
        <f t="shared" si="14"/>
        <v>1261.00001</v>
      </c>
    </row>
    <row r="915" spans="3:5" x14ac:dyDescent="0.25">
      <c r="C915">
        <v>2610</v>
      </c>
      <c r="D915">
        <v>1319</v>
      </c>
      <c r="E915">
        <f t="shared" si="14"/>
        <v>1319.00001</v>
      </c>
    </row>
    <row r="916" spans="3:5" x14ac:dyDescent="0.25">
      <c r="C916">
        <v>2611</v>
      </c>
      <c r="D916">
        <v>1233</v>
      </c>
      <c r="E916">
        <f t="shared" si="14"/>
        <v>1233.00001</v>
      </c>
    </row>
    <row r="917" spans="3:5" x14ac:dyDescent="0.25">
      <c r="C917">
        <v>2612</v>
      </c>
      <c r="D917">
        <v>1237</v>
      </c>
      <c r="E917">
        <f t="shared" si="14"/>
        <v>1237.00001</v>
      </c>
    </row>
    <row r="918" spans="3:5" x14ac:dyDescent="0.25">
      <c r="C918">
        <v>2613</v>
      </c>
      <c r="D918">
        <v>1207</v>
      </c>
      <c r="E918">
        <f t="shared" si="14"/>
        <v>1207.00001</v>
      </c>
    </row>
    <row r="919" spans="3:5" x14ac:dyDescent="0.25">
      <c r="C919">
        <v>2614</v>
      </c>
      <c r="D919">
        <v>1255</v>
      </c>
      <c r="E919">
        <f t="shared" si="14"/>
        <v>1255.00001</v>
      </c>
    </row>
    <row r="920" spans="3:5" x14ac:dyDescent="0.25">
      <c r="C920">
        <v>2615</v>
      </c>
      <c r="D920">
        <v>1198</v>
      </c>
      <c r="E920">
        <f t="shared" si="14"/>
        <v>1198.00001</v>
      </c>
    </row>
    <row r="921" spans="3:5" x14ac:dyDescent="0.25">
      <c r="C921">
        <v>2616</v>
      </c>
      <c r="D921">
        <v>1220</v>
      </c>
      <c r="E921">
        <f t="shared" si="14"/>
        <v>1220.00001</v>
      </c>
    </row>
    <row r="922" spans="3:5" x14ac:dyDescent="0.25">
      <c r="C922">
        <v>2617</v>
      </c>
      <c r="D922">
        <v>1165</v>
      </c>
      <c r="E922">
        <f t="shared" si="14"/>
        <v>1165.00001</v>
      </c>
    </row>
    <row r="923" spans="3:5" x14ac:dyDescent="0.25">
      <c r="C923">
        <v>2618</v>
      </c>
      <c r="D923">
        <v>1270</v>
      </c>
      <c r="E923">
        <f t="shared" si="14"/>
        <v>1270.00001</v>
      </c>
    </row>
    <row r="924" spans="3:5" x14ac:dyDescent="0.25">
      <c r="C924">
        <v>2619</v>
      </c>
      <c r="D924">
        <v>1194</v>
      </c>
      <c r="E924">
        <f t="shared" si="14"/>
        <v>1194.00001</v>
      </c>
    </row>
    <row r="925" spans="3:5" x14ac:dyDescent="0.25">
      <c r="C925">
        <v>2620</v>
      </c>
      <c r="D925">
        <v>1225</v>
      </c>
      <c r="E925">
        <f t="shared" si="14"/>
        <v>1225.00001</v>
      </c>
    </row>
    <row r="926" spans="3:5" x14ac:dyDescent="0.25">
      <c r="C926">
        <v>2621</v>
      </c>
      <c r="D926">
        <v>1220</v>
      </c>
      <c r="E926">
        <f t="shared" si="14"/>
        <v>1220.00001</v>
      </c>
    </row>
    <row r="927" spans="3:5" x14ac:dyDescent="0.25">
      <c r="C927">
        <v>2622</v>
      </c>
      <c r="D927">
        <v>1240</v>
      </c>
      <c r="E927">
        <f t="shared" si="14"/>
        <v>1240.00001</v>
      </c>
    </row>
    <row r="928" spans="3:5" x14ac:dyDescent="0.25">
      <c r="C928">
        <v>2623</v>
      </c>
      <c r="D928">
        <v>1213</v>
      </c>
      <c r="E928">
        <f t="shared" si="14"/>
        <v>1213.00001</v>
      </c>
    </row>
    <row r="929" spans="3:5" x14ac:dyDescent="0.25">
      <c r="C929">
        <v>2624</v>
      </c>
      <c r="D929">
        <v>1221</v>
      </c>
      <c r="E929">
        <f t="shared" si="14"/>
        <v>1221.00001</v>
      </c>
    </row>
    <row r="930" spans="3:5" x14ac:dyDescent="0.25">
      <c r="C930">
        <v>2625</v>
      </c>
      <c r="D930">
        <v>1268</v>
      </c>
      <c r="E930">
        <f t="shared" si="14"/>
        <v>1268.00001</v>
      </c>
    </row>
    <row r="931" spans="3:5" x14ac:dyDescent="0.25">
      <c r="C931">
        <v>2626</v>
      </c>
      <c r="D931">
        <v>1267</v>
      </c>
      <c r="E931">
        <f t="shared" si="14"/>
        <v>1267.00001</v>
      </c>
    </row>
    <row r="932" spans="3:5" x14ac:dyDescent="0.25">
      <c r="C932">
        <v>2627</v>
      </c>
      <c r="D932">
        <v>1184</v>
      </c>
      <c r="E932">
        <f t="shared" si="14"/>
        <v>1184.00001</v>
      </c>
    </row>
    <row r="933" spans="3:5" x14ac:dyDescent="0.25">
      <c r="C933">
        <v>2628</v>
      </c>
      <c r="D933">
        <v>1241</v>
      </c>
      <c r="E933">
        <f t="shared" si="14"/>
        <v>1241.00001</v>
      </c>
    </row>
    <row r="934" spans="3:5" x14ac:dyDescent="0.25">
      <c r="C934">
        <v>2629</v>
      </c>
      <c r="D934">
        <v>1190</v>
      </c>
      <c r="E934">
        <f t="shared" si="14"/>
        <v>1190.00001</v>
      </c>
    </row>
    <row r="935" spans="3:5" x14ac:dyDescent="0.25">
      <c r="C935">
        <v>2630</v>
      </c>
      <c r="D935">
        <v>1248</v>
      </c>
      <c r="E935">
        <f t="shared" si="14"/>
        <v>1248.00001</v>
      </c>
    </row>
    <row r="936" spans="3:5" x14ac:dyDescent="0.25">
      <c r="C936">
        <v>2631</v>
      </c>
      <c r="D936">
        <v>1204</v>
      </c>
      <c r="E936">
        <f t="shared" si="14"/>
        <v>1204.00001</v>
      </c>
    </row>
    <row r="937" spans="3:5" x14ac:dyDescent="0.25">
      <c r="C937">
        <v>2632</v>
      </c>
      <c r="D937">
        <v>1221</v>
      </c>
      <c r="E937">
        <f t="shared" si="14"/>
        <v>1221.00001</v>
      </c>
    </row>
    <row r="938" spans="3:5" x14ac:dyDescent="0.25">
      <c r="C938">
        <v>2633</v>
      </c>
      <c r="D938">
        <v>1188</v>
      </c>
      <c r="E938">
        <f t="shared" si="14"/>
        <v>1188.00001</v>
      </c>
    </row>
    <row r="939" spans="3:5" x14ac:dyDescent="0.25">
      <c r="C939">
        <v>2634</v>
      </c>
      <c r="D939">
        <v>1193</v>
      </c>
      <c r="E939">
        <f t="shared" si="14"/>
        <v>1193.00001</v>
      </c>
    </row>
    <row r="940" spans="3:5" x14ac:dyDescent="0.25">
      <c r="C940">
        <v>2635</v>
      </c>
      <c r="D940">
        <v>1194</v>
      </c>
      <c r="E940">
        <f t="shared" si="14"/>
        <v>1194.00001</v>
      </c>
    </row>
    <row r="941" spans="3:5" x14ac:dyDescent="0.25">
      <c r="C941">
        <v>2636</v>
      </c>
      <c r="D941">
        <v>1157</v>
      </c>
      <c r="E941">
        <f t="shared" si="14"/>
        <v>1157.00001</v>
      </c>
    </row>
    <row r="942" spans="3:5" x14ac:dyDescent="0.25">
      <c r="C942">
        <v>2637</v>
      </c>
      <c r="D942">
        <v>1151</v>
      </c>
      <c r="E942">
        <f t="shared" si="14"/>
        <v>1151.00001</v>
      </c>
    </row>
    <row r="943" spans="3:5" x14ac:dyDescent="0.25">
      <c r="C943">
        <v>2638</v>
      </c>
      <c r="D943">
        <v>1175</v>
      </c>
      <c r="E943">
        <f t="shared" si="14"/>
        <v>1175.00001</v>
      </c>
    </row>
    <row r="944" spans="3:5" x14ac:dyDescent="0.25">
      <c r="C944">
        <v>2639</v>
      </c>
      <c r="D944">
        <v>1187</v>
      </c>
      <c r="E944">
        <f t="shared" si="14"/>
        <v>1187.00001</v>
      </c>
    </row>
    <row r="945" spans="3:5" x14ac:dyDescent="0.25">
      <c r="C945">
        <v>2640</v>
      </c>
      <c r="D945">
        <v>1168</v>
      </c>
      <c r="E945">
        <f t="shared" si="14"/>
        <v>1168.00001</v>
      </c>
    </row>
    <row r="946" spans="3:5" x14ac:dyDescent="0.25">
      <c r="C946">
        <v>2641</v>
      </c>
      <c r="D946">
        <v>1188</v>
      </c>
      <c r="E946">
        <f t="shared" si="14"/>
        <v>1188.00001</v>
      </c>
    </row>
    <row r="947" spans="3:5" x14ac:dyDescent="0.25">
      <c r="C947">
        <v>2642</v>
      </c>
      <c r="D947">
        <v>1205</v>
      </c>
      <c r="E947">
        <f t="shared" si="14"/>
        <v>1205.00001</v>
      </c>
    </row>
    <row r="948" spans="3:5" x14ac:dyDescent="0.25">
      <c r="C948">
        <v>2643</v>
      </c>
      <c r="D948">
        <v>1123</v>
      </c>
      <c r="E948">
        <f t="shared" si="14"/>
        <v>1123.00001</v>
      </c>
    </row>
    <row r="949" spans="3:5" x14ac:dyDescent="0.25">
      <c r="C949">
        <v>2644</v>
      </c>
      <c r="D949">
        <v>1135</v>
      </c>
      <c r="E949">
        <f t="shared" si="14"/>
        <v>1135.00001</v>
      </c>
    </row>
    <row r="950" spans="3:5" x14ac:dyDescent="0.25">
      <c r="C950">
        <v>2645</v>
      </c>
      <c r="D950">
        <v>1180</v>
      </c>
      <c r="E950">
        <f t="shared" si="14"/>
        <v>1180.00001</v>
      </c>
    </row>
    <row r="951" spans="3:5" x14ac:dyDescent="0.25">
      <c r="C951">
        <v>2646</v>
      </c>
      <c r="D951">
        <v>1141</v>
      </c>
      <c r="E951">
        <f t="shared" si="14"/>
        <v>1141.00001</v>
      </c>
    </row>
    <row r="952" spans="3:5" x14ac:dyDescent="0.25">
      <c r="C952">
        <v>2647</v>
      </c>
      <c r="D952">
        <v>1206</v>
      </c>
      <c r="E952">
        <f t="shared" si="14"/>
        <v>1206.00001</v>
      </c>
    </row>
    <row r="953" spans="3:5" x14ac:dyDescent="0.25">
      <c r="C953">
        <v>2648</v>
      </c>
      <c r="D953">
        <v>1169</v>
      </c>
      <c r="E953">
        <f t="shared" si="14"/>
        <v>1169.00001</v>
      </c>
    </row>
    <row r="954" spans="3:5" x14ac:dyDescent="0.25">
      <c r="C954">
        <v>2649</v>
      </c>
      <c r="D954">
        <v>1129</v>
      </c>
      <c r="E954">
        <f t="shared" si="14"/>
        <v>1129.00001</v>
      </c>
    </row>
    <row r="955" spans="3:5" x14ac:dyDescent="0.25">
      <c r="C955">
        <v>2650</v>
      </c>
      <c r="D955">
        <v>1140</v>
      </c>
      <c r="E955">
        <f t="shared" si="14"/>
        <v>1140.00001</v>
      </c>
    </row>
    <row r="956" spans="3:5" x14ac:dyDescent="0.25">
      <c r="C956">
        <v>2651</v>
      </c>
      <c r="D956">
        <v>1155</v>
      </c>
      <c r="E956">
        <f t="shared" si="14"/>
        <v>1155.00001</v>
      </c>
    </row>
    <row r="957" spans="3:5" x14ac:dyDescent="0.25">
      <c r="C957">
        <v>2652</v>
      </c>
      <c r="D957">
        <v>1103</v>
      </c>
      <c r="E957">
        <f t="shared" si="14"/>
        <v>1103.00001</v>
      </c>
    </row>
    <row r="958" spans="3:5" x14ac:dyDescent="0.25">
      <c r="C958">
        <v>2653</v>
      </c>
      <c r="D958">
        <v>1134</v>
      </c>
      <c r="E958">
        <f t="shared" si="14"/>
        <v>1134.00001</v>
      </c>
    </row>
    <row r="959" spans="3:5" x14ac:dyDescent="0.25">
      <c r="C959">
        <v>2654</v>
      </c>
      <c r="D959">
        <v>1123</v>
      </c>
      <c r="E959">
        <f t="shared" si="14"/>
        <v>1123.00001</v>
      </c>
    </row>
    <row r="960" spans="3:5" x14ac:dyDescent="0.25">
      <c r="C960">
        <v>2655</v>
      </c>
      <c r="D960">
        <v>1124</v>
      </c>
      <c r="E960">
        <f t="shared" si="14"/>
        <v>1124.00001</v>
      </c>
    </row>
    <row r="961" spans="3:5" x14ac:dyDescent="0.25">
      <c r="C961">
        <v>2656</v>
      </c>
      <c r="D961">
        <v>1163</v>
      </c>
      <c r="E961">
        <f t="shared" si="14"/>
        <v>1163.00001</v>
      </c>
    </row>
    <row r="962" spans="3:5" x14ac:dyDescent="0.25">
      <c r="C962">
        <v>2657</v>
      </c>
      <c r="D962">
        <v>1054</v>
      </c>
      <c r="E962">
        <f t="shared" si="14"/>
        <v>1054.00001</v>
      </c>
    </row>
    <row r="963" spans="3:5" x14ac:dyDescent="0.25">
      <c r="C963">
        <v>2658</v>
      </c>
      <c r="D963">
        <v>1125</v>
      </c>
      <c r="E963">
        <f t="shared" si="14"/>
        <v>1125.00001</v>
      </c>
    </row>
    <row r="964" spans="3:5" x14ac:dyDescent="0.25">
      <c r="C964">
        <v>2659</v>
      </c>
      <c r="D964">
        <v>1089</v>
      </c>
      <c r="E964">
        <f t="shared" si="14"/>
        <v>1089.00001</v>
      </c>
    </row>
    <row r="965" spans="3:5" x14ac:dyDescent="0.25">
      <c r="C965">
        <v>2660</v>
      </c>
      <c r="D965">
        <v>1123</v>
      </c>
      <c r="E965">
        <f t="shared" si="14"/>
        <v>1123.00001</v>
      </c>
    </row>
    <row r="966" spans="3:5" x14ac:dyDescent="0.25">
      <c r="C966">
        <v>2661</v>
      </c>
      <c r="D966">
        <v>1095</v>
      </c>
      <c r="E966">
        <f t="shared" ref="E966:E1029" si="15">D966+0.00001</f>
        <v>1095.00001</v>
      </c>
    </row>
    <row r="967" spans="3:5" x14ac:dyDescent="0.25">
      <c r="C967">
        <v>2662</v>
      </c>
      <c r="D967">
        <v>1130</v>
      </c>
      <c r="E967">
        <f t="shared" si="15"/>
        <v>1130.00001</v>
      </c>
    </row>
    <row r="968" spans="3:5" x14ac:dyDescent="0.25">
      <c r="C968">
        <v>2663</v>
      </c>
      <c r="D968">
        <v>1144</v>
      </c>
      <c r="E968">
        <f t="shared" si="15"/>
        <v>1144.00001</v>
      </c>
    </row>
    <row r="969" spans="3:5" x14ac:dyDescent="0.25">
      <c r="C969">
        <v>2664</v>
      </c>
      <c r="D969">
        <v>1113</v>
      </c>
      <c r="E969">
        <f t="shared" si="15"/>
        <v>1113.00001</v>
      </c>
    </row>
    <row r="970" spans="3:5" x14ac:dyDescent="0.25">
      <c r="C970">
        <v>2665</v>
      </c>
      <c r="D970">
        <v>1115</v>
      </c>
      <c r="E970">
        <f t="shared" si="15"/>
        <v>1115.00001</v>
      </c>
    </row>
    <row r="971" spans="3:5" x14ac:dyDescent="0.25">
      <c r="C971">
        <v>2666</v>
      </c>
      <c r="D971">
        <v>1149</v>
      </c>
      <c r="E971">
        <f t="shared" si="15"/>
        <v>1149.00001</v>
      </c>
    </row>
    <row r="972" spans="3:5" x14ac:dyDescent="0.25">
      <c r="C972">
        <v>2667</v>
      </c>
      <c r="D972">
        <v>1099</v>
      </c>
      <c r="E972">
        <f t="shared" si="15"/>
        <v>1099.00001</v>
      </c>
    </row>
    <row r="973" spans="3:5" x14ac:dyDescent="0.25">
      <c r="C973">
        <v>2668</v>
      </c>
      <c r="D973">
        <v>1088</v>
      </c>
      <c r="E973">
        <f t="shared" si="15"/>
        <v>1088.00001</v>
      </c>
    </row>
    <row r="974" spans="3:5" x14ac:dyDescent="0.25">
      <c r="C974">
        <v>2669</v>
      </c>
      <c r="D974">
        <v>1077</v>
      </c>
      <c r="E974">
        <f t="shared" si="15"/>
        <v>1077.00001</v>
      </c>
    </row>
    <row r="975" spans="3:5" x14ac:dyDescent="0.25">
      <c r="C975">
        <v>2670</v>
      </c>
      <c r="D975">
        <v>1128</v>
      </c>
      <c r="E975">
        <f t="shared" si="15"/>
        <v>1128.00001</v>
      </c>
    </row>
    <row r="976" spans="3:5" x14ac:dyDescent="0.25">
      <c r="C976">
        <v>2671</v>
      </c>
      <c r="D976">
        <v>1101</v>
      </c>
      <c r="E976">
        <f t="shared" si="15"/>
        <v>1101.00001</v>
      </c>
    </row>
    <row r="977" spans="3:5" x14ac:dyDescent="0.25">
      <c r="C977">
        <v>2672</v>
      </c>
      <c r="D977">
        <v>1062</v>
      </c>
      <c r="E977">
        <f t="shared" si="15"/>
        <v>1062.00001</v>
      </c>
    </row>
    <row r="978" spans="3:5" x14ac:dyDescent="0.25">
      <c r="C978">
        <v>2673</v>
      </c>
      <c r="D978">
        <v>1100</v>
      </c>
      <c r="E978">
        <f t="shared" si="15"/>
        <v>1100.00001</v>
      </c>
    </row>
    <row r="979" spans="3:5" x14ac:dyDescent="0.25">
      <c r="C979">
        <v>2674</v>
      </c>
      <c r="D979">
        <v>1089</v>
      </c>
      <c r="E979">
        <f t="shared" si="15"/>
        <v>1089.00001</v>
      </c>
    </row>
    <row r="980" spans="3:5" x14ac:dyDescent="0.25">
      <c r="C980">
        <v>2675</v>
      </c>
      <c r="D980">
        <v>1114</v>
      </c>
      <c r="E980">
        <f t="shared" si="15"/>
        <v>1114.00001</v>
      </c>
    </row>
    <row r="981" spans="3:5" x14ac:dyDescent="0.25">
      <c r="C981">
        <v>2676</v>
      </c>
      <c r="D981">
        <v>1045</v>
      </c>
      <c r="E981">
        <f t="shared" si="15"/>
        <v>1045.00001</v>
      </c>
    </row>
    <row r="982" spans="3:5" x14ac:dyDescent="0.25">
      <c r="C982">
        <v>2677</v>
      </c>
      <c r="D982">
        <v>1062</v>
      </c>
      <c r="E982">
        <f t="shared" si="15"/>
        <v>1062.00001</v>
      </c>
    </row>
    <row r="983" spans="3:5" x14ac:dyDescent="0.25">
      <c r="C983">
        <v>2678</v>
      </c>
      <c r="D983">
        <v>1096</v>
      </c>
      <c r="E983">
        <f t="shared" si="15"/>
        <v>1096.00001</v>
      </c>
    </row>
    <row r="984" spans="3:5" x14ac:dyDescent="0.25">
      <c r="C984">
        <v>2679</v>
      </c>
      <c r="D984">
        <v>1126</v>
      </c>
      <c r="E984">
        <f t="shared" si="15"/>
        <v>1126.00001</v>
      </c>
    </row>
    <row r="985" spans="3:5" x14ac:dyDescent="0.25">
      <c r="C985">
        <v>2680</v>
      </c>
      <c r="D985">
        <v>1096</v>
      </c>
      <c r="E985">
        <f t="shared" si="15"/>
        <v>1096.00001</v>
      </c>
    </row>
    <row r="986" spans="3:5" x14ac:dyDescent="0.25">
      <c r="C986">
        <v>2681</v>
      </c>
      <c r="D986">
        <v>1044</v>
      </c>
      <c r="E986">
        <f t="shared" si="15"/>
        <v>1044.00001</v>
      </c>
    </row>
    <row r="987" spans="3:5" x14ac:dyDescent="0.25">
      <c r="C987">
        <v>2682</v>
      </c>
      <c r="D987">
        <v>1067</v>
      </c>
      <c r="E987">
        <f t="shared" si="15"/>
        <v>1067.00001</v>
      </c>
    </row>
    <row r="988" spans="3:5" x14ac:dyDescent="0.25">
      <c r="C988">
        <v>2683</v>
      </c>
      <c r="D988">
        <v>1040</v>
      </c>
      <c r="E988">
        <f t="shared" si="15"/>
        <v>1040.00001</v>
      </c>
    </row>
    <row r="989" spans="3:5" x14ac:dyDescent="0.25">
      <c r="C989">
        <v>2684</v>
      </c>
      <c r="D989">
        <v>1021</v>
      </c>
      <c r="E989">
        <f t="shared" si="15"/>
        <v>1021.00001</v>
      </c>
    </row>
    <row r="990" spans="3:5" x14ac:dyDescent="0.25">
      <c r="C990">
        <v>2685</v>
      </c>
      <c r="D990">
        <v>1049</v>
      </c>
      <c r="E990">
        <f t="shared" si="15"/>
        <v>1049.00001</v>
      </c>
    </row>
    <row r="991" spans="3:5" x14ac:dyDescent="0.25">
      <c r="C991">
        <v>2686</v>
      </c>
      <c r="D991">
        <v>1025</v>
      </c>
      <c r="E991">
        <f t="shared" si="15"/>
        <v>1025.00001</v>
      </c>
    </row>
    <row r="992" spans="3:5" x14ac:dyDescent="0.25">
      <c r="C992">
        <v>2687</v>
      </c>
      <c r="D992">
        <v>990</v>
      </c>
      <c r="E992">
        <f t="shared" si="15"/>
        <v>990.00000999999997</v>
      </c>
    </row>
    <row r="993" spans="3:5" x14ac:dyDescent="0.25">
      <c r="C993">
        <v>2688</v>
      </c>
      <c r="D993">
        <v>1037</v>
      </c>
      <c r="E993">
        <f t="shared" si="15"/>
        <v>1037.00001</v>
      </c>
    </row>
    <row r="994" spans="3:5" x14ac:dyDescent="0.25">
      <c r="C994">
        <v>2689</v>
      </c>
      <c r="D994">
        <v>1088</v>
      </c>
      <c r="E994">
        <f t="shared" si="15"/>
        <v>1088.00001</v>
      </c>
    </row>
    <row r="995" spans="3:5" x14ac:dyDescent="0.25">
      <c r="C995">
        <v>2690</v>
      </c>
      <c r="D995">
        <v>1046</v>
      </c>
      <c r="E995">
        <f t="shared" si="15"/>
        <v>1046.00001</v>
      </c>
    </row>
    <row r="996" spans="3:5" x14ac:dyDescent="0.25">
      <c r="C996">
        <v>2691</v>
      </c>
      <c r="D996">
        <v>1013</v>
      </c>
      <c r="E996">
        <f t="shared" si="15"/>
        <v>1013.00001</v>
      </c>
    </row>
    <row r="997" spans="3:5" x14ac:dyDescent="0.25">
      <c r="C997">
        <v>2692</v>
      </c>
      <c r="D997">
        <v>1073</v>
      </c>
      <c r="E997">
        <f t="shared" si="15"/>
        <v>1073.00001</v>
      </c>
    </row>
    <row r="998" spans="3:5" x14ac:dyDescent="0.25">
      <c r="C998">
        <v>2693</v>
      </c>
      <c r="D998">
        <v>1015</v>
      </c>
      <c r="E998">
        <f t="shared" si="15"/>
        <v>1015.00001</v>
      </c>
    </row>
    <row r="999" spans="3:5" x14ac:dyDescent="0.25">
      <c r="C999">
        <v>2694</v>
      </c>
      <c r="D999">
        <v>1018</v>
      </c>
      <c r="E999">
        <f t="shared" si="15"/>
        <v>1018.00001</v>
      </c>
    </row>
    <row r="1000" spans="3:5" x14ac:dyDescent="0.25">
      <c r="C1000">
        <v>2695</v>
      </c>
      <c r="D1000">
        <v>1003</v>
      </c>
      <c r="E1000">
        <f t="shared" si="15"/>
        <v>1003.00001</v>
      </c>
    </row>
    <row r="1001" spans="3:5" x14ac:dyDescent="0.25">
      <c r="C1001">
        <v>2696</v>
      </c>
      <c r="D1001">
        <v>1041</v>
      </c>
      <c r="E1001">
        <f t="shared" si="15"/>
        <v>1041.00001</v>
      </c>
    </row>
    <row r="1002" spans="3:5" x14ac:dyDescent="0.25">
      <c r="C1002">
        <v>2697</v>
      </c>
      <c r="D1002">
        <v>1030</v>
      </c>
      <c r="E1002">
        <f t="shared" si="15"/>
        <v>1030.00001</v>
      </c>
    </row>
    <row r="1003" spans="3:5" x14ac:dyDescent="0.25">
      <c r="C1003">
        <v>2698</v>
      </c>
      <c r="D1003">
        <v>1014</v>
      </c>
      <c r="E1003">
        <f t="shared" si="15"/>
        <v>1014.00001</v>
      </c>
    </row>
    <row r="1004" spans="3:5" x14ac:dyDescent="0.25">
      <c r="C1004">
        <v>2699</v>
      </c>
      <c r="D1004">
        <v>1013</v>
      </c>
      <c r="E1004">
        <f t="shared" si="15"/>
        <v>1013.00001</v>
      </c>
    </row>
    <row r="1005" spans="3:5" x14ac:dyDescent="0.25">
      <c r="C1005">
        <v>2700</v>
      </c>
      <c r="D1005">
        <v>1001</v>
      </c>
      <c r="E1005">
        <f t="shared" si="15"/>
        <v>1001.00001</v>
      </c>
    </row>
    <row r="1006" spans="3:5" x14ac:dyDescent="0.25">
      <c r="C1006">
        <v>2701</v>
      </c>
      <c r="D1006">
        <v>979</v>
      </c>
      <c r="E1006">
        <f t="shared" si="15"/>
        <v>979.00000999999997</v>
      </c>
    </row>
    <row r="1007" spans="3:5" x14ac:dyDescent="0.25">
      <c r="C1007">
        <v>2702</v>
      </c>
      <c r="D1007">
        <v>1002</v>
      </c>
      <c r="E1007">
        <f t="shared" si="15"/>
        <v>1002.00001</v>
      </c>
    </row>
    <row r="1008" spans="3:5" x14ac:dyDescent="0.25">
      <c r="C1008">
        <v>2703</v>
      </c>
      <c r="D1008">
        <v>1005</v>
      </c>
      <c r="E1008">
        <f t="shared" si="15"/>
        <v>1005.00001</v>
      </c>
    </row>
    <row r="1009" spans="3:5" x14ac:dyDescent="0.25">
      <c r="C1009">
        <v>2704</v>
      </c>
      <c r="D1009">
        <v>1015</v>
      </c>
      <c r="E1009">
        <f t="shared" si="15"/>
        <v>1015.00001</v>
      </c>
    </row>
    <row r="1010" spans="3:5" x14ac:dyDescent="0.25">
      <c r="C1010">
        <v>2705</v>
      </c>
      <c r="D1010">
        <v>1030</v>
      </c>
      <c r="E1010">
        <f t="shared" si="15"/>
        <v>1030.00001</v>
      </c>
    </row>
    <row r="1011" spans="3:5" x14ac:dyDescent="0.25">
      <c r="C1011">
        <v>2706</v>
      </c>
      <c r="D1011">
        <v>967</v>
      </c>
      <c r="E1011">
        <f t="shared" si="15"/>
        <v>967.00000999999997</v>
      </c>
    </row>
    <row r="1012" spans="3:5" x14ac:dyDescent="0.25">
      <c r="C1012">
        <v>2707</v>
      </c>
      <c r="D1012">
        <v>985</v>
      </c>
      <c r="E1012">
        <f t="shared" si="15"/>
        <v>985.00000999999997</v>
      </c>
    </row>
    <row r="1013" spans="3:5" x14ac:dyDescent="0.25">
      <c r="C1013">
        <v>2708</v>
      </c>
      <c r="D1013">
        <v>1007</v>
      </c>
      <c r="E1013">
        <f t="shared" si="15"/>
        <v>1007.00001</v>
      </c>
    </row>
    <row r="1014" spans="3:5" x14ac:dyDescent="0.25">
      <c r="C1014">
        <v>2709</v>
      </c>
      <c r="D1014">
        <v>1016</v>
      </c>
      <c r="E1014">
        <f t="shared" si="15"/>
        <v>1016.00001</v>
      </c>
    </row>
    <row r="1015" spans="3:5" x14ac:dyDescent="0.25">
      <c r="C1015">
        <v>2710</v>
      </c>
      <c r="D1015">
        <v>1028</v>
      </c>
      <c r="E1015">
        <f t="shared" si="15"/>
        <v>1028.00001</v>
      </c>
    </row>
    <row r="1016" spans="3:5" x14ac:dyDescent="0.25">
      <c r="C1016">
        <v>2711</v>
      </c>
      <c r="D1016">
        <v>1007</v>
      </c>
      <c r="E1016">
        <f t="shared" si="15"/>
        <v>1007.00001</v>
      </c>
    </row>
    <row r="1017" spans="3:5" x14ac:dyDescent="0.25">
      <c r="C1017">
        <v>2712</v>
      </c>
      <c r="D1017">
        <v>1069</v>
      </c>
      <c r="E1017">
        <f t="shared" si="15"/>
        <v>1069.00001</v>
      </c>
    </row>
    <row r="1018" spans="3:5" x14ac:dyDescent="0.25">
      <c r="C1018">
        <v>2713</v>
      </c>
      <c r="D1018">
        <v>914</v>
      </c>
      <c r="E1018">
        <f t="shared" si="15"/>
        <v>914.00000999999997</v>
      </c>
    </row>
    <row r="1019" spans="3:5" x14ac:dyDescent="0.25">
      <c r="C1019">
        <v>2714</v>
      </c>
      <c r="D1019">
        <v>983</v>
      </c>
      <c r="E1019">
        <f t="shared" si="15"/>
        <v>983.00000999999997</v>
      </c>
    </row>
    <row r="1020" spans="3:5" x14ac:dyDescent="0.25">
      <c r="C1020">
        <v>2715</v>
      </c>
      <c r="D1020">
        <v>1011</v>
      </c>
      <c r="E1020">
        <f t="shared" si="15"/>
        <v>1011.00001</v>
      </c>
    </row>
    <row r="1021" spans="3:5" x14ac:dyDescent="0.25">
      <c r="C1021">
        <v>2716</v>
      </c>
      <c r="D1021">
        <v>1029</v>
      </c>
      <c r="E1021">
        <f t="shared" si="15"/>
        <v>1029.00001</v>
      </c>
    </row>
    <row r="1022" spans="3:5" x14ac:dyDescent="0.25">
      <c r="C1022">
        <v>2717</v>
      </c>
      <c r="D1022">
        <v>928</v>
      </c>
      <c r="E1022">
        <f t="shared" si="15"/>
        <v>928.00000999999997</v>
      </c>
    </row>
    <row r="1023" spans="3:5" x14ac:dyDescent="0.25">
      <c r="C1023">
        <v>2718</v>
      </c>
      <c r="D1023">
        <v>1019</v>
      </c>
      <c r="E1023">
        <f t="shared" si="15"/>
        <v>1019.00001</v>
      </c>
    </row>
    <row r="1024" spans="3:5" x14ac:dyDescent="0.25">
      <c r="C1024">
        <v>2719</v>
      </c>
      <c r="D1024">
        <v>992</v>
      </c>
      <c r="E1024">
        <f t="shared" si="15"/>
        <v>992.00000999999997</v>
      </c>
    </row>
    <row r="1025" spans="3:5" x14ac:dyDescent="0.25">
      <c r="C1025">
        <v>2720</v>
      </c>
      <c r="D1025">
        <v>937</v>
      </c>
      <c r="E1025">
        <f t="shared" si="15"/>
        <v>937.00000999999997</v>
      </c>
    </row>
    <row r="1026" spans="3:5" x14ac:dyDescent="0.25">
      <c r="C1026">
        <v>2721</v>
      </c>
      <c r="D1026">
        <v>988</v>
      </c>
      <c r="E1026">
        <f t="shared" si="15"/>
        <v>988.00000999999997</v>
      </c>
    </row>
    <row r="1027" spans="3:5" x14ac:dyDescent="0.25">
      <c r="C1027">
        <v>2722</v>
      </c>
      <c r="D1027">
        <v>920</v>
      </c>
      <c r="E1027">
        <f t="shared" si="15"/>
        <v>920.00000999999997</v>
      </c>
    </row>
    <row r="1028" spans="3:5" x14ac:dyDescent="0.25">
      <c r="C1028">
        <v>2723</v>
      </c>
      <c r="D1028">
        <v>984</v>
      </c>
      <c r="E1028">
        <f t="shared" si="15"/>
        <v>984.00000999999997</v>
      </c>
    </row>
    <row r="1029" spans="3:5" x14ac:dyDescent="0.25">
      <c r="C1029">
        <v>2724</v>
      </c>
      <c r="D1029">
        <v>957</v>
      </c>
      <c r="E1029">
        <f t="shared" si="15"/>
        <v>957.00000999999997</v>
      </c>
    </row>
    <row r="1030" spans="3:5" x14ac:dyDescent="0.25">
      <c r="C1030">
        <v>2725</v>
      </c>
      <c r="D1030">
        <v>962</v>
      </c>
      <c r="E1030">
        <f t="shared" ref="E1030:E1093" si="16">D1030+0.00001</f>
        <v>962.00000999999997</v>
      </c>
    </row>
    <row r="1031" spans="3:5" x14ac:dyDescent="0.25">
      <c r="C1031">
        <v>2726</v>
      </c>
      <c r="D1031">
        <v>962</v>
      </c>
      <c r="E1031">
        <f t="shared" si="16"/>
        <v>962.00000999999997</v>
      </c>
    </row>
    <row r="1032" spans="3:5" x14ac:dyDescent="0.25">
      <c r="C1032">
        <v>2727</v>
      </c>
      <c r="D1032">
        <v>919</v>
      </c>
      <c r="E1032">
        <f t="shared" si="16"/>
        <v>919.00000999999997</v>
      </c>
    </row>
    <row r="1033" spans="3:5" x14ac:dyDescent="0.25">
      <c r="C1033">
        <v>2728</v>
      </c>
      <c r="D1033">
        <v>886</v>
      </c>
      <c r="E1033">
        <f t="shared" si="16"/>
        <v>886.00000999999997</v>
      </c>
    </row>
    <row r="1034" spans="3:5" x14ac:dyDescent="0.25">
      <c r="C1034">
        <v>2729</v>
      </c>
      <c r="D1034">
        <v>966</v>
      </c>
      <c r="E1034">
        <f t="shared" si="16"/>
        <v>966.00000999999997</v>
      </c>
    </row>
    <row r="1035" spans="3:5" x14ac:dyDescent="0.25">
      <c r="C1035">
        <v>2730</v>
      </c>
      <c r="D1035">
        <v>887</v>
      </c>
      <c r="E1035">
        <f t="shared" si="16"/>
        <v>887.00000999999997</v>
      </c>
    </row>
    <row r="1036" spans="3:5" x14ac:dyDescent="0.25">
      <c r="C1036">
        <v>2731</v>
      </c>
      <c r="D1036">
        <v>990</v>
      </c>
      <c r="E1036">
        <f t="shared" si="16"/>
        <v>990.00000999999997</v>
      </c>
    </row>
    <row r="1037" spans="3:5" x14ac:dyDescent="0.25">
      <c r="C1037">
        <v>2732</v>
      </c>
      <c r="D1037">
        <v>899</v>
      </c>
      <c r="E1037">
        <f t="shared" si="16"/>
        <v>899.00000999999997</v>
      </c>
    </row>
    <row r="1038" spans="3:5" x14ac:dyDescent="0.25">
      <c r="C1038">
        <v>2733</v>
      </c>
      <c r="D1038">
        <v>924</v>
      </c>
      <c r="E1038">
        <f t="shared" si="16"/>
        <v>924.00000999999997</v>
      </c>
    </row>
    <row r="1039" spans="3:5" x14ac:dyDescent="0.25">
      <c r="C1039">
        <v>2734</v>
      </c>
      <c r="D1039">
        <v>938</v>
      </c>
      <c r="E1039">
        <f t="shared" si="16"/>
        <v>938.00000999999997</v>
      </c>
    </row>
    <row r="1040" spans="3:5" x14ac:dyDescent="0.25">
      <c r="C1040">
        <v>2735</v>
      </c>
      <c r="D1040">
        <v>941</v>
      </c>
      <c r="E1040">
        <f t="shared" si="16"/>
        <v>941.00000999999997</v>
      </c>
    </row>
    <row r="1041" spans="3:5" x14ac:dyDescent="0.25">
      <c r="C1041">
        <v>2736</v>
      </c>
      <c r="D1041">
        <v>926</v>
      </c>
      <c r="E1041">
        <f t="shared" si="16"/>
        <v>926.00000999999997</v>
      </c>
    </row>
    <row r="1042" spans="3:5" x14ac:dyDescent="0.25">
      <c r="C1042">
        <v>2737</v>
      </c>
      <c r="D1042">
        <v>900</v>
      </c>
      <c r="E1042">
        <f t="shared" si="16"/>
        <v>900.00000999999997</v>
      </c>
    </row>
    <row r="1043" spans="3:5" x14ac:dyDescent="0.25">
      <c r="C1043">
        <v>2738</v>
      </c>
      <c r="D1043">
        <v>890</v>
      </c>
      <c r="E1043">
        <f t="shared" si="16"/>
        <v>890.00000999999997</v>
      </c>
    </row>
    <row r="1044" spans="3:5" x14ac:dyDescent="0.25">
      <c r="C1044">
        <v>2739</v>
      </c>
      <c r="D1044">
        <v>904</v>
      </c>
      <c r="E1044">
        <f t="shared" si="16"/>
        <v>904.00000999999997</v>
      </c>
    </row>
    <row r="1045" spans="3:5" x14ac:dyDescent="0.25">
      <c r="C1045">
        <v>2740</v>
      </c>
      <c r="D1045">
        <v>916</v>
      </c>
      <c r="E1045">
        <f t="shared" si="16"/>
        <v>916.00000999999997</v>
      </c>
    </row>
    <row r="1046" spans="3:5" x14ac:dyDescent="0.25">
      <c r="C1046">
        <v>2741</v>
      </c>
      <c r="D1046">
        <v>929</v>
      </c>
      <c r="E1046">
        <f t="shared" si="16"/>
        <v>929.00000999999997</v>
      </c>
    </row>
    <row r="1047" spans="3:5" x14ac:dyDescent="0.25">
      <c r="C1047">
        <v>2742</v>
      </c>
      <c r="D1047">
        <v>923</v>
      </c>
      <c r="E1047">
        <f t="shared" si="16"/>
        <v>923.00000999999997</v>
      </c>
    </row>
    <row r="1048" spans="3:5" x14ac:dyDescent="0.25">
      <c r="C1048">
        <v>2743</v>
      </c>
      <c r="D1048">
        <v>897</v>
      </c>
      <c r="E1048">
        <f t="shared" si="16"/>
        <v>897.00000999999997</v>
      </c>
    </row>
    <row r="1049" spans="3:5" x14ac:dyDescent="0.25">
      <c r="C1049">
        <v>2744</v>
      </c>
      <c r="D1049">
        <v>838</v>
      </c>
      <c r="E1049">
        <f t="shared" si="16"/>
        <v>838.00000999999997</v>
      </c>
    </row>
    <row r="1050" spans="3:5" x14ac:dyDescent="0.25">
      <c r="C1050">
        <v>2745</v>
      </c>
      <c r="D1050">
        <v>876</v>
      </c>
      <c r="E1050">
        <f t="shared" si="16"/>
        <v>876.00000999999997</v>
      </c>
    </row>
    <row r="1051" spans="3:5" x14ac:dyDescent="0.25">
      <c r="C1051">
        <v>2746</v>
      </c>
      <c r="D1051">
        <v>895</v>
      </c>
      <c r="E1051">
        <f t="shared" si="16"/>
        <v>895.00000999999997</v>
      </c>
    </row>
    <row r="1052" spans="3:5" x14ac:dyDescent="0.25">
      <c r="C1052">
        <v>2747</v>
      </c>
      <c r="D1052">
        <v>902</v>
      </c>
      <c r="E1052">
        <f t="shared" si="16"/>
        <v>902.00000999999997</v>
      </c>
    </row>
    <row r="1053" spans="3:5" x14ac:dyDescent="0.25">
      <c r="C1053">
        <v>2748</v>
      </c>
      <c r="D1053">
        <v>865</v>
      </c>
      <c r="E1053">
        <f t="shared" si="16"/>
        <v>865.00000999999997</v>
      </c>
    </row>
    <row r="1054" spans="3:5" x14ac:dyDescent="0.25">
      <c r="C1054">
        <v>2749</v>
      </c>
      <c r="D1054">
        <v>836</v>
      </c>
      <c r="E1054">
        <f t="shared" si="16"/>
        <v>836.00000999999997</v>
      </c>
    </row>
    <row r="1055" spans="3:5" x14ac:dyDescent="0.25">
      <c r="C1055">
        <v>2750</v>
      </c>
      <c r="D1055">
        <v>887</v>
      </c>
      <c r="E1055">
        <f t="shared" si="16"/>
        <v>887.00000999999997</v>
      </c>
    </row>
    <row r="1056" spans="3:5" x14ac:dyDescent="0.25">
      <c r="C1056">
        <v>2751</v>
      </c>
      <c r="D1056">
        <v>875</v>
      </c>
      <c r="E1056">
        <f t="shared" si="16"/>
        <v>875.00000999999997</v>
      </c>
    </row>
    <row r="1057" spans="3:5" x14ac:dyDescent="0.25">
      <c r="C1057">
        <v>2752</v>
      </c>
      <c r="D1057">
        <v>857</v>
      </c>
      <c r="E1057">
        <f t="shared" si="16"/>
        <v>857.00000999999997</v>
      </c>
    </row>
    <row r="1058" spans="3:5" x14ac:dyDescent="0.25">
      <c r="C1058">
        <v>2753</v>
      </c>
      <c r="D1058">
        <v>878</v>
      </c>
      <c r="E1058">
        <f t="shared" si="16"/>
        <v>878.00000999999997</v>
      </c>
    </row>
    <row r="1059" spans="3:5" x14ac:dyDescent="0.25">
      <c r="C1059">
        <v>2754</v>
      </c>
      <c r="D1059">
        <v>841</v>
      </c>
      <c r="E1059">
        <f t="shared" si="16"/>
        <v>841.00000999999997</v>
      </c>
    </row>
    <row r="1060" spans="3:5" x14ac:dyDescent="0.25">
      <c r="C1060">
        <v>2755</v>
      </c>
      <c r="D1060">
        <v>823</v>
      </c>
      <c r="E1060">
        <f t="shared" si="16"/>
        <v>823.00000999999997</v>
      </c>
    </row>
    <row r="1061" spans="3:5" x14ac:dyDescent="0.25">
      <c r="C1061">
        <v>2756</v>
      </c>
      <c r="D1061">
        <v>806</v>
      </c>
      <c r="E1061">
        <f t="shared" si="16"/>
        <v>806.00000999999997</v>
      </c>
    </row>
    <row r="1062" spans="3:5" x14ac:dyDescent="0.25">
      <c r="C1062">
        <v>2757</v>
      </c>
      <c r="D1062">
        <v>818</v>
      </c>
      <c r="E1062">
        <f t="shared" si="16"/>
        <v>818.00000999999997</v>
      </c>
    </row>
    <row r="1063" spans="3:5" x14ac:dyDescent="0.25">
      <c r="C1063">
        <v>2758</v>
      </c>
      <c r="D1063">
        <v>818</v>
      </c>
      <c r="E1063">
        <f t="shared" si="16"/>
        <v>818.00000999999997</v>
      </c>
    </row>
    <row r="1064" spans="3:5" x14ac:dyDescent="0.25">
      <c r="C1064">
        <v>2759</v>
      </c>
      <c r="D1064">
        <v>805</v>
      </c>
      <c r="E1064">
        <f t="shared" si="16"/>
        <v>805.00000999999997</v>
      </c>
    </row>
    <row r="1065" spans="3:5" x14ac:dyDescent="0.25">
      <c r="C1065">
        <v>2760</v>
      </c>
      <c r="D1065">
        <v>865</v>
      </c>
      <c r="E1065">
        <f t="shared" si="16"/>
        <v>865.00000999999997</v>
      </c>
    </row>
    <row r="1066" spans="3:5" x14ac:dyDescent="0.25">
      <c r="C1066">
        <v>2761</v>
      </c>
      <c r="D1066">
        <v>849</v>
      </c>
      <c r="E1066">
        <f t="shared" si="16"/>
        <v>849.00000999999997</v>
      </c>
    </row>
    <row r="1067" spans="3:5" x14ac:dyDescent="0.25">
      <c r="C1067">
        <v>2762</v>
      </c>
      <c r="D1067">
        <v>847</v>
      </c>
      <c r="E1067">
        <f t="shared" si="16"/>
        <v>847.00000999999997</v>
      </c>
    </row>
    <row r="1068" spans="3:5" x14ac:dyDescent="0.25">
      <c r="C1068">
        <v>2763</v>
      </c>
      <c r="D1068">
        <v>838</v>
      </c>
      <c r="E1068">
        <f t="shared" si="16"/>
        <v>838.00000999999997</v>
      </c>
    </row>
    <row r="1069" spans="3:5" x14ac:dyDescent="0.25">
      <c r="C1069">
        <v>2764</v>
      </c>
      <c r="D1069">
        <v>858</v>
      </c>
      <c r="E1069">
        <f t="shared" si="16"/>
        <v>858.00000999999997</v>
      </c>
    </row>
    <row r="1070" spans="3:5" x14ac:dyDescent="0.25">
      <c r="C1070">
        <v>2765</v>
      </c>
      <c r="D1070">
        <v>832</v>
      </c>
      <c r="E1070">
        <f t="shared" si="16"/>
        <v>832.00000999999997</v>
      </c>
    </row>
    <row r="1071" spans="3:5" x14ac:dyDescent="0.25">
      <c r="C1071">
        <v>2766</v>
      </c>
      <c r="D1071">
        <v>792</v>
      </c>
      <c r="E1071">
        <f t="shared" si="16"/>
        <v>792.00000999999997</v>
      </c>
    </row>
    <row r="1072" spans="3:5" x14ac:dyDescent="0.25">
      <c r="C1072">
        <v>2767</v>
      </c>
      <c r="D1072">
        <v>778</v>
      </c>
      <c r="E1072">
        <f t="shared" si="16"/>
        <v>778.00000999999997</v>
      </c>
    </row>
    <row r="1073" spans="3:5" x14ac:dyDescent="0.25">
      <c r="C1073">
        <v>2768</v>
      </c>
      <c r="D1073">
        <v>867</v>
      </c>
      <c r="E1073">
        <f t="shared" si="16"/>
        <v>867.00000999999997</v>
      </c>
    </row>
    <row r="1074" spans="3:5" x14ac:dyDescent="0.25">
      <c r="C1074">
        <v>2769</v>
      </c>
      <c r="D1074">
        <v>796</v>
      </c>
      <c r="E1074">
        <f t="shared" si="16"/>
        <v>796.00000999999997</v>
      </c>
    </row>
    <row r="1075" spans="3:5" x14ac:dyDescent="0.25">
      <c r="C1075">
        <v>2770</v>
      </c>
      <c r="D1075">
        <v>834</v>
      </c>
      <c r="E1075">
        <f t="shared" si="16"/>
        <v>834.00000999999997</v>
      </c>
    </row>
    <row r="1076" spans="3:5" x14ac:dyDescent="0.25">
      <c r="C1076">
        <v>2771</v>
      </c>
      <c r="D1076">
        <v>825</v>
      </c>
      <c r="E1076">
        <f t="shared" si="16"/>
        <v>825.00000999999997</v>
      </c>
    </row>
    <row r="1077" spans="3:5" x14ac:dyDescent="0.25">
      <c r="C1077">
        <v>2772</v>
      </c>
      <c r="D1077">
        <v>880</v>
      </c>
      <c r="E1077">
        <f t="shared" si="16"/>
        <v>880.00000999999997</v>
      </c>
    </row>
    <row r="1078" spans="3:5" x14ac:dyDescent="0.25">
      <c r="C1078">
        <v>2773</v>
      </c>
      <c r="D1078">
        <v>809</v>
      </c>
      <c r="E1078">
        <f t="shared" si="16"/>
        <v>809.00000999999997</v>
      </c>
    </row>
    <row r="1079" spans="3:5" x14ac:dyDescent="0.25">
      <c r="C1079">
        <v>2774</v>
      </c>
      <c r="D1079">
        <v>828</v>
      </c>
      <c r="E1079">
        <f t="shared" si="16"/>
        <v>828.00000999999997</v>
      </c>
    </row>
    <row r="1080" spans="3:5" x14ac:dyDescent="0.25">
      <c r="C1080">
        <v>2775</v>
      </c>
      <c r="D1080">
        <v>806</v>
      </c>
      <c r="E1080">
        <f t="shared" si="16"/>
        <v>806.00000999999997</v>
      </c>
    </row>
    <row r="1081" spans="3:5" x14ac:dyDescent="0.25">
      <c r="C1081">
        <v>2776</v>
      </c>
      <c r="D1081">
        <v>821</v>
      </c>
      <c r="E1081">
        <f t="shared" si="16"/>
        <v>821.00000999999997</v>
      </c>
    </row>
    <row r="1082" spans="3:5" x14ac:dyDescent="0.25">
      <c r="C1082">
        <v>2777</v>
      </c>
      <c r="D1082">
        <v>804</v>
      </c>
      <c r="E1082">
        <f t="shared" si="16"/>
        <v>804.00000999999997</v>
      </c>
    </row>
    <row r="1083" spans="3:5" x14ac:dyDescent="0.25">
      <c r="C1083">
        <v>2778</v>
      </c>
      <c r="D1083">
        <v>810</v>
      </c>
      <c r="E1083">
        <f t="shared" si="16"/>
        <v>810.00000999999997</v>
      </c>
    </row>
    <row r="1084" spans="3:5" x14ac:dyDescent="0.25">
      <c r="C1084">
        <v>2779</v>
      </c>
      <c r="D1084">
        <v>749</v>
      </c>
      <c r="E1084">
        <f t="shared" si="16"/>
        <v>749.00000999999997</v>
      </c>
    </row>
    <row r="1085" spans="3:5" x14ac:dyDescent="0.25">
      <c r="C1085">
        <v>2780</v>
      </c>
      <c r="D1085">
        <v>783</v>
      </c>
      <c r="E1085">
        <f t="shared" si="16"/>
        <v>783.00000999999997</v>
      </c>
    </row>
    <row r="1086" spans="3:5" x14ac:dyDescent="0.25">
      <c r="C1086">
        <v>2781</v>
      </c>
      <c r="D1086">
        <v>779</v>
      </c>
      <c r="E1086">
        <f t="shared" si="16"/>
        <v>779.00000999999997</v>
      </c>
    </row>
    <row r="1087" spans="3:5" x14ac:dyDescent="0.25">
      <c r="C1087">
        <v>2782</v>
      </c>
      <c r="D1087">
        <v>791</v>
      </c>
      <c r="E1087">
        <f t="shared" si="16"/>
        <v>791.00000999999997</v>
      </c>
    </row>
    <row r="1088" spans="3:5" x14ac:dyDescent="0.25">
      <c r="C1088">
        <v>2783</v>
      </c>
      <c r="D1088">
        <v>837</v>
      </c>
      <c r="E1088">
        <f t="shared" si="16"/>
        <v>837.00000999999997</v>
      </c>
    </row>
    <row r="1089" spans="3:5" x14ac:dyDescent="0.25">
      <c r="C1089">
        <v>2784</v>
      </c>
      <c r="D1089">
        <v>802</v>
      </c>
      <c r="E1089">
        <f t="shared" si="16"/>
        <v>802.00000999999997</v>
      </c>
    </row>
    <row r="1090" spans="3:5" x14ac:dyDescent="0.25">
      <c r="C1090">
        <v>2785</v>
      </c>
      <c r="D1090">
        <v>779</v>
      </c>
      <c r="E1090">
        <f t="shared" si="16"/>
        <v>779.00000999999997</v>
      </c>
    </row>
    <row r="1091" spans="3:5" x14ac:dyDescent="0.25">
      <c r="C1091">
        <v>2786</v>
      </c>
      <c r="D1091">
        <v>813</v>
      </c>
      <c r="E1091">
        <f t="shared" si="16"/>
        <v>813.00000999999997</v>
      </c>
    </row>
    <row r="1092" spans="3:5" x14ac:dyDescent="0.25">
      <c r="C1092">
        <v>2787</v>
      </c>
      <c r="D1092">
        <v>769</v>
      </c>
      <c r="E1092">
        <f t="shared" si="16"/>
        <v>769.00000999999997</v>
      </c>
    </row>
    <row r="1093" spans="3:5" x14ac:dyDescent="0.25">
      <c r="C1093">
        <v>2788</v>
      </c>
      <c r="D1093">
        <v>781</v>
      </c>
      <c r="E1093">
        <f t="shared" si="16"/>
        <v>781.00000999999997</v>
      </c>
    </row>
    <row r="1094" spans="3:5" x14ac:dyDescent="0.25">
      <c r="C1094">
        <v>2789</v>
      </c>
      <c r="D1094">
        <v>740</v>
      </c>
      <c r="E1094">
        <f t="shared" ref="E1094:E1157" si="17">D1094+0.00001</f>
        <v>740.00000999999997</v>
      </c>
    </row>
    <row r="1095" spans="3:5" x14ac:dyDescent="0.25">
      <c r="C1095">
        <v>2790</v>
      </c>
      <c r="D1095">
        <v>734</v>
      </c>
      <c r="E1095">
        <f t="shared" si="17"/>
        <v>734.00000999999997</v>
      </c>
    </row>
    <row r="1096" spans="3:5" x14ac:dyDescent="0.25">
      <c r="C1096">
        <v>2791</v>
      </c>
      <c r="D1096">
        <v>754</v>
      </c>
      <c r="E1096">
        <f t="shared" si="17"/>
        <v>754.00000999999997</v>
      </c>
    </row>
    <row r="1097" spans="3:5" x14ac:dyDescent="0.25">
      <c r="C1097">
        <v>2792</v>
      </c>
      <c r="D1097">
        <v>810</v>
      </c>
      <c r="E1097">
        <f t="shared" si="17"/>
        <v>810.00000999999997</v>
      </c>
    </row>
    <row r="1098" spans="3:5" x14ac:dyDescent="0.25">
      <c r="C1098">
        <v>2793</v>
      </c>
      <c r="D1098">
        <v>730</v>
      </c>
      <c r="E1098">
        <f t="shared" si="17"/>
        <v>730.00000999999997</v>
      </c>
    </row>
    <row r="1099" spans="3:5" x14ac:dyDescent="0.25">
      <c r="C1099">
        <v>2794</v>
      </c>
      <c r="D1099">
        <v>718</v>
      </c>
      <c r="E1099">
        <f t="shared" si="17"/>
        <v>718.00000999999997</v>
      </c>
    </row>
    <row r="1100" spans="3:5" x14ac:dyDescent="0.25">
      <c r="C1100">
        <v>2795</v>
      </c>
      <c r="D1100">
        <v>801</v>
      </c>
      <c r="E1100">
        <f t="shared" si="17"/>
        <v>801.00000999999997</v>
      </c>
    </row>
    <row r="1101" spans="3:5" x14ac:dyDescent="0.25">
      <c r="C1101">
        <v>2796</v>
      </c>
      <c r="D1101">
        <v>733</v>
      </c>
      <c r="E1101">
        <f t="shared" si="17"/>
        <v>733.00000999999997</v>
      </c>
    </row>
    <row r="1102" spans="3:5" x14ac:dyDescent="0.25">
      <c r="C1102">
        <v>2797</v>
      </c>
      <c r="D1102">
        <v>769</v>
      </c>
      <c r="E1102">
        <f t="shared" si="17"/>
        <v>769.00000999999997</v>
      </c>
    </row>
    <row r="1103" spans="3:5" x14ac:dyDescent="0.25">
      <c r="C1103">
        <v>2798</v>
      </c>
      <c r="D1103">
        <v>736</v>
      </c>
      <c r="E1103">
        <f t="shared" si="17"/>
        <v>736.00000999999997</v>
      </c>
    </row>
    <row r="1104" spans="3:5" x14ac:dyDescent="0.25">
      <c r="C1104">
        <v>2799</v>
      </c>
      <c r="D1104">
        <v>741</v>
      </c>
      <c r="E1104">
        <f t="shared" si="17"/>
        <v>741.00000999999997</v>
      </c>
    </row>
    <row r="1105" spans="3:5" x14ac:dyDescent="0.25">
      <c r="C1105">
        <v>2800</v>
      </c>
      <c r="D1105">
        <v>709</v>
      </c>
      <c r="E1105">
        <f t="shared" si="17"/>
        <v>709.00000999999997</v>
      </c>
    </row>
    <row r="1106" spans="3:5" x14ac:dyDescent="0.25">
      <c r="C1106">
        <v>2801</v>
      </c>
      <c r="D1106">
        <v>737</v>
      </c>
      <c r="E1106">
        <f t="shared" si="17"/>
        <v>737.00000999999997</v>
      </c>
    </row>
    <row r="1107" spans="3:5" x14ac:dyDescent="0.25">
      <c r="C1107">
        <v>2802</v>
      </c>
      <c r="D1107">
        <v>711</v>
      </c>
      <c r="E1107">
        <f t="shared" si="17"/>
        <v>711.00000999999997</v>
      </c>
    </row>
    <row r="1108" spans="3:5" x14ac:dyDescent="0.25">
      <c r="C1108">
        <v>2803</v>
      </c>
      <c r="D1108">
        <v>756</v>
      </c>
      <c r="E1108">
        <f t="shared" si="17"/>
        <v>756.00000999999997</v>
      </c>
    </row>
    <row r="1109" spans="3:5" x14ac:dyDescent="0.25">
      <c r="C1109">
        <v>2804</v>
      </c>
      <c r="D1109">
        <v>763</v>
      </c>
      <c r="E1109">
        <f t="shared" si="17"/>
        <v>763.00000999999997</v>
      </c>
    </row>
    <row r="1110" spans="3:5" x14ac:dyDescent="0.25">
      <c r="C1110">
        <v>2805</v>
      </c>
      <c r="D1110">
        <v>768</v>
      </c>
      <c r="E1110">
        <f t="shared" si="17"/>
        <v>768.00000999999997</v>
      </c>
    </row>
    <row r="1111" spans="3:5" x14ac:dyDescent="0.25">
      <c r="C1111">
        <v>2806</v>
      </c>
      <c r="D1111">
        <v>754</v>
      </c>
      <c r="E1111">
        <f t="shared" si="17"/>
        <v>754.00000999999997</v>
      </c>
    </row>
    <row r="1112" spans="3:5" x14ac:dyDescent="0.25">
      <c r="C1112">
        <v>2807</v>
      </c>
      <c r="D1112">
        <v>744</v>
      </c>
      <c r="E1112">
        <f t="shared" si="17"/>
        <v>744.00000999999997</v>
      </c>
    </row>
    <row r="1113" spans="3:5" x14ac:dyDescent="0.25">
      <c r="C1113">
        <v>2808</v>
      </c>
      <c r="D1113">
        <v>703</v>
      </c>
      <c r="E1113">
        <f t="shared" si="17"/>
        <v>703.00000999999997</v>
      </c>
    </row>
    <row r="1114" spans="3:5" x14ac:dyDescent="0.25">
      <c r="C1114">
        <v>2809</v>
      </c>
      <c r="D1114">
        <v>756</v>
      </c>
      <c r="E1114">
        <f t="shared" si="17"/>
        <v>756.00000999999997</v>
      </c>
    </row>
    <row r="1115" spans="3:5" x14ac:dyDescent="0.25">
      <c r="C1115">
        <v>2810</v>
      </c>
      <c r="D1115">
        <v>661</v>
      </c>
      <c r="E1115">
        <f t="shared" si="17"/>
        <v>661.00000999999997</v>
      </c>
    </row>
    <row r="1116" spans="3:5" x14ac:dyDescent="0.25">
      <c r="C1116">
        <v>2811</v>
      </c>
      <c r="D1116">
        <v>720</v>
      </c>
      <c r="E1116">
        <f t="shared" si="17"/>
        <v>720.00000999999997</v>
      </c>
    </row>
    <row r="1117" spans="3:5" x14ac:dyDescent="0.25">
      <c r="C1117">
        <v>2812</v>
      </c>
      <c r="D1117">
        <v>753</v>
      </c>
      <c r="E1117">
        <f t="shared" si="17"/>
        <v>753.00000999999997</v>
      </c>
    </row>
    <row r="1118" spans="3:5" x14ac:dyDescent="0.25">
      <c r="C1118">
        <v>2813</v>
      </c>
      <c r="D1118">
        <v>696</v>
      </c>
      <c r="E1118">
        <f t="shared" si="17"/>
        <v>696.00000999999997</v>
      </c>
    </row>
    <row r="1119" spans="3:5" x14ac:dyDescent="0.25">
      <c r="C1119">
        <v>2814</v>
      </c>
      <c r="D1119">
        <v>738</v>
      </c>
      <c r="E1119">
        <f t="shared" si="17"/>
        <v>738.00000999999997</v>
      </c>
    </row>
    <row r="1120" spans="3:5" x14ac:dyDescent="0.25">
      <c r="C1120">
        <v>2815</v>
      </c>
      <c r="D1120">
        <v>732</v>
      </c>
      <c r="E1120">
        <f t="shared" si="17"/>
        <v>732.00000999999997</v>
      </c>
    </row>
    <row r="1121" spans="3:5" x14ac:dyDescent="0.25">
      <c r="C1121">
        <v>2816</v>
      </c>
      <c r="D1121">
        <v>729</v>
      </c>
      <c r="E1121">
        <f t="shared" si="17"/>
        <v>729.00000999999997</v>
      </c>
    </row>
    <row r="1122" spans="3:5" x14ac:dyDescent="0.25">
      <c r="C1122">
        <v>2817</v>
      </c>
      <c r="D1122">
        <v>723</v>
      </c>
      <c r="E1122">
        <f t="shared" si="17"/>
        <v>723.00000999999997</v>
      </c>
    </row>
    <row r="1123" spans="3:5" x14ac:dyDescent="0.25">
      <c r="C1123">
        <v>2818</v>
      </c>
      <c r="D1123">
        <v>683</v>
      </c>
      <c r="E1123">
        <f t="shared" si="17"/>
        <v>683.00000999999997</v>
      </c>
    </row>
    <row r="1124" spans="3:5" x14ac:dyDescent="0.25">
      <c r="C1124">
        <v>2819</v>
      </c>
      <c r="D1124">
        <v>720</v>
      </c>
      <c r="E1124">
        <f t="shared" si="17"/>
        <v>720.00000999999997</v>
      </c>
    </row>
    <row r="1125" spans="3:5" x14ac:dyDescent="0.25">
      <c r="C1125">
        <v>2820</v>
      </c>
      <c r="D1125">
        <v>683</v>
      </c>
      <c r="E1125">
        <f t="shared" si="17"/>
        <v>683.00000999999997</v>
      </c>
    </row>
    <row r="1126" spans="3:5" x14ac:dyDescent="0.25">
      <c r="C1126">
        <v>2821</v>
      </c>
      <c r="D1126">
        <v>714</v>
      </c>
      <c r="E1126">
        <f t="shared" si="17"/>
        <v>714.00000999999997</v>
      </c>
    </row>
    <row r="1127" spans="3:5" x14ac:dyDescent="0.25">
      <c r="C1127">
        <v>2822</v>
      </c>
      <c r="D1127">
        <v>709</v>
      </c>
      <c r="E1127">
        <f t="shared" si="17"/>
        <v>709.00000999999997</v>
      </c>
    </row>
    <row r="1128" spans="3:5" x14ac:dyDescent="0.25">
      <c r="C1128">
        <v>2823</v>
      </c>
      <c r="D1128">
        <v>687</v>
      </c>
      <c r="E1128">
        <f t="shared" si="17"/>
        <v>687.00000999999997</v>
      </c>
    </row>
    <row r="1129" spans="3:5" x14ac:dyDescent="0.25">
      <c r="C1129">
        <v>2824</v>
      </c>
      <c r="D1129">
        <v>695</v>
      </c>
      <c r="E1129">
        <f t="shared" si="17"/>
        <v>695.00000999999997</v>
      </c>
    </row>
    <row r="1130" spans="3:5" x14ac:dyDescent="0.25">
      <c r="C1130">
        <v>2825</v>
      </c>
      <c r="D1130">
        <v>704</v>
      </c>
      <c r="E1130">
        <f t="shared" si="17"/>
        <v>704.00000999999997</v>
      </c>
    </row>
    <row r="1131" spans="3:5" x14ac:dyDescent="0.25">
      <c r="C1131">
        <v>2826</v>
      </c>
      <c r="D1131">
        <v>685</v>
      </c>
      <c r="E1131">
        <f t="shared" si="17"/>
        <v>685.00000999999997</v>
      </c>
    </row>
    <row r="1132" spans="3:5" x14ac:dyDescent="0.25">
      <c r="C1132">
        <v>2827</v>
      </c>
      <c r="D1132">
        <v>654</v>
      </c>
      <c r="E1132">
        <f t="shared" si="17"/>
        <v>654.00000999999997</v>
      </c>
    </row>
    <row r="1133" spans="3:5" x14ac:dyDescent="0.25">
      <c r="C1133">
        <v>2828</v>
      </c>
      <c r="D1133">
        <v>679</v>
      </c>
      <c r="E1133">
        <f t="shared" si="17"/>
        <v>679.00000999999997</v>
      </c>
    </row>
    <row r="1134" spans="3:5" x14ac:dyDescent="0.25">
      <c r="C1134">
        <v>2829</v>
      </c>
      <c r="D1134">
        <v>690</v>
      </c>
      <c r="E1134">
        <f t="shared" si="17"/>
        <v>690.00000999999997</v>
      </c>
    </row>
    <row r="1135" spans="3:5" x14ac:dyDescent="0.25">
      <c r="C1135">
        <v>2830</v>
      </c>
      <c r="D1135">
        <v>642</v>
      </c>
      <c r="E1135">
        <f t="shared" si="17"/>
        <v>642.00000999999997</v>
      </c>
    </row>
    <row r="1136" spans="3:5" x14ac:dyDescent="0.25">
      <c r="C1136">
        <v>2831</v>
      </c>
      <c r="D1136">
        <v>697</v>
      </c>
      <c r="E1136">
        <f t="shared" si="17"/>
        <v>697.00000999999997</v>
      </c>
    </row>
    <row r="1137" spans="3:5" x14ac:dyDescent="0.25">
      <c r="C1137">
        <v>2832</v>
      </c>
      <c r="D1137">
        <v>662</v>
      </c>
      <c r="E1137">
        <f t="shared" si="17"/>
        <v>662.00000999999997</v>
      </c>
    </row>
    <row r="1138" spans="3:5" x14ac:dyDescent="0.25">
      <c r="C1138">
        <v>2833</v>
      </c>
      <c r="D1138">
        <v>700</v>
      </c>
      <c r="E1138">
        <f t="shared" si="17"/>
        <v>700.00000999999997</v>
      </c>
    </row>
    <row r="1139" spans="3:5" x14ac:dyDescent="0.25">
      <c r="C1139">
        <v>2834</v>
      </c>
      <c r="D1139">
        <v>661</v>
      </c>
      <c r="E1139">
        <f t="shared" si="17"/>
        <v>661.00000999999997</v>
      </c>
    </row>
    <row r="1140" spans="3:5" x14ac:dyDescent="0.25">
      <c r="C1140">
        <v>2835</v>
      </c>
      <c r="D1140">
        <v>693</v>
      </c>
      <c r="E1140">
        <f t="shared" si="17"/>
        <v>693.00000999999997</v>
      </c>
    </row>
    <row r="1141" spans="3:5" x14ac:dyDescent="0.25">
      <c r="C1141">
        <v>2836</v>
      </c>
      <c r="D1141">
        <v>632</v>
      </c>
      <c r="E1141">
        <f t="shared" si="17"/>
        <v>632.00000999999997</v>
      </c>
    </row>
    <row r="1142" spans="3:5" x14ac:dyDescent="0.25">
      <c r="C1142">
        <v>2837</v>
      </c>
      <c r="D1142">
        <v>635</v>
      </c>
      <c r="E1142">
        <f t="shared" si="17"/>
        <v>635.00000999999997</v>
      </c>
    </row>
    <row r="1143" spans="3:5" x14ac:dyDescent="0.25">
      <c r="C1143">
        <v>2838</v>
      </c>
      <c r="D1143">
        <v>654</v>
      </c>
      <c r="E1143">
        <f t="shared" si="17"/>
        <v>654.00000999999997</v>
      </c>
    </row>
    <row r="1144" spans="3:5" x14ac:dyDescent="0.25">
      <c r="C1144">
        <v>2839</v>
      </c>
      <c r="D1144">
        <v>660</v>
      </c>
      <c r="E1144">
        <f t="shared" si="17"/>
        <v>660.00000999999997</v>
      </c>
    </row>
    <row r="1145" spans="3:5" x14ac:dyDescent="0.25">
      <c r="C1145">
        <v>2840</v>
      </c>
      <c r="D1145">
        <v>653</v>
      </c>
      <c r="E1145">
        <f t="shared" si="17"/>
        <v>653.00000999999997</v>
      </c>
    </row>
    <row r="1146" spans="3:5" x14ac:dyDescent="0.25">
      <c r="C1146">
        <v>2841</v>
      </c>
      <c r="D1146">
        <v>630</v>
      </c>
      <c r="E1146">
        <f t="shared" si="17"/>
        <v>630.00000999999997</v>
      </c>
    </row>
    <row r="1147" spans="3:5" x14ac:dyDescent="0.25">
      <c r="C1147">
        <v>2842</v>
      </c>
      <c r="D1147">
        <v>657</v>
      </c>
      <c r="E1147">
        <f t="shared" si="17"/>
        <v>657.00000999999997</v>
      </c>
    </row>
    <row r="1148" spans="3:5" x14ac:dyDescent="0.25">
      <c r="C1148">
        <v>2843</v>
      </c>
      <c r="D1148">
        <v>658</v>
      </c>
      <c r="E1148">
        <f t="shared" si="17"/>
        <v>658.00000999999997</v>
      </c>
    </row>
    <row r="1149" spans="3:5" x14ac:dyDescent="0.25">
      <c r="C1149">
        <v>2844</v>
      </c>
      <c r="D1149">
        <v>625</v>
      </c>
      <c r="E1149">
        <f t="shared" si="17"/>
        <v>625.00000999999997</v>
      </c>
    </row>
    <row r="1150" spans="3:5" x14ac:dyDescent="0.25">
      <c r="C1150">
        <v>2845</v>
      </c>
      <c r="D1150">
        <v>661</v>
      </c>
      <c r="E1150">
        <f t="shared" si="17"/>
        <v>661.00000999999997</v>
      </c>
    </row>
    <row r="1151" spans="3:5" x14ac:dyDescent="0.25">
      <c r="C1151">
        <v>2846</v>
      </c>
      <c r="D1151">
        <v>666</v>
      </c>
      <c r="E1151">
        <f t="shared" si="17"/>
        <v>666.00000999999997</v>
      </c>
    </row>
    <row r="1152" spans="3:5" x14ac:dyDescent="0.25">
      <c r="C1152">
        <v>2847</v>
      </c>
      <c r="D1152">
        <v>636</v>
      </c>
      <c r="E1152">
        <f t="shared" si="17"/>
        <v>636.00000999999997</v>
      </c>
    </row>
    <row r="1153" spans="3:5" x14ac:dyDescent="0.25">
      <c r="C1153">
        <v>2848</v>
      </c>
      <c r="D1153">
        <v>606</v>
      </c>
      <c r="E1153">
        <f t="shared" si="17"/>
        <v>606.00000999999997</v>
      </c>
    </row>
    <row r="1154" spans="3:5" x14ac:dyDescent="0.25">
      <c r="C1154">
        <v>2849</v>
      </c>
      <c r="D1154">
        <v>652</v>
      </c>
      <c r="E1154">
        <f t="shared" si="17"/>
        <v>652.00000999999997</v>
      </c>
    </row>
    <row r="1155" spans="3:5" x14ac:dyDescent="0.25">
      <c r="C1155">
        <v>2850</v>
      </c>
      <c r="D1155">
        <v>636</v>
      </c>
      <c r="E1155">
        <f t="shared" si="17"/>
        <v>636.00000999999997</v>
      </c>
    </row>
    <row r="1156" spans="3:5" x14ac:dyDescent="0.25">
      <c r="C1156">
        <v>2851</v>
      </c>
      <c r="D1156">
        <v>626</v>
      </c>
      <c r="E1156">
        <f t="shared" si="17"/>
        <v>626.00000999999997</v>
      </c>
    </row>
    <row r="1157" spans="3:5" x14ac:dyDescent="0.25">
      <c r="C1157">
        <v>2852</v>
      </c>
      <c r="D1157">
        <v>609</v>
      </c>
      <c r="E1157">
        <f t="shared" si="17"/>
        <v>609.00000999999997</v>
      </c>
    </row>
    <row r="1158" spans="3:5" x14ac:dyDescent="0.25">
      <c r="C1158">
        <v>2853</v>
      </c>
      <c r="D1158">
        <v>576</v>
      </c>
      <c r="E1158">
        <f t="shared" ref="E1158:E1221" si="18">D1158+0.00001</f>
        <v>576.00000999999997</v>
      </c>
    </row>
    <row r="1159" spans="3:5" x14ac:dyDescent="0.25">
      <c r="C1159">
        <v>2854</v>
      </c>
      <c r="D1159">
        <v>626</v>
      </c>
      <c r="E1159">
        <f t="shared" si="18"/>
        <v>626.00000999999997</v>
      </c>
    </row>
    <row r="1160" spans="3:5" x14ac:dyDescent="0.25">
      <c r="C1160">
        <v>2855</v>
      </c>
      <c r="D1160">
        <v>612</v>
      </c>
      <c r="E1160">
        <f t="shared" si="18"/>
        <v>612.00000999999997</v>
      </c>
    </row>
    <row r="1161" spans="3:5" x14ac:dyDescent="0.25">
      <c r="C1161">
        <v>2856</v>
      </c>
      <c r="D1161">
        <v>602</v>
      </c>
      <c r="E1161">
        <f t="shared" si="18"/>
        <v>602.00000999999997</v>
      </c>
    </row>
    <row r="1162" spans="3:5" x14ac:dyDescent="0.25">
      <c r="C1162">
        <v>2857</v>
      </c>
      <c r="D1162">
        <v>633</v>
      </c>
      <c r="E1162">
        <f t="shared" si="18"/>
        <v>633.00000999999997</v>
      </c>
    </row>
    <row r="1163" spans="3:5" x14ac:dyDescent="0.25">
      <c r="C1163">
        <v>2858</v>
      </c>
      <c r="D1163">
        <v>610</v>
      </c>
      <c r="E1163">
        <f t="shared" si="18"/>
        <v>610.00000999999997</v>
      </c>
    </row>
    <row r="1164" spans="3:5" x14ac:dyDescent="0.25">
      <c r="C1164">
        <v>2859</v>
      </c>
      <c r="D1164">
        <v>612</v>
      </c>
      <c r="E1164">
        <f t="shared" si="18"/>
        <v>612.00000999999997</v>
      </c>
    </row>
    <row r="1165" spans="3:5" x14ac:dyDescent="0.25">
      <c r="C1165">
        <v>2860</v>
      </c>
      <c r="D1165">
        <v>607</v>
      </c>
      <c r="E1165">
        <f t="shared" si="18"/>
        <v>607.00000999999997</v>
      </c>
    </row>
    <row r="1166" spans="3:5" x14ac:dyDescent="0.25">
      <c r="C1166">
        <v>2861</v>
      </c>
      <c r="D1166">
        <v>605</v>
      </c>
      <c r="E1166">
        <f t="shared" si="18"/>
        <v>605.00000999999997</v>
      </c>
    </row>
    <row r="1167" spans="3:5" x14ac:dyDescent="0.25">
      <c r="C1167">
        <v>2862</v>
      </c>
      <c r="D1167">
        <v>612</v>
      </c>
      <c r="E1167">
        <f t="shared" si="18"/>
        <v>612.00000999999997</v>
      </c>
    </row>
    <row r="1168" spans="3:5" x14ac:dyDescent="0.25">
      <c r="C1168">
        <v>2863</v>
      </c>
      <c r="D1168">
        <v>594</v>
      </c>
      <c r="E1168">
        <f t="shared" si="18"/>
        <v>594.00000999999997</v>
      </c>
    </row>
    <row r="1169" spans="3:5" x14ac:dyDescent="0.25">
      <c r="C1169">
        <v>2864</v>
      </c>
      <c r="D1169">
        <v>592</v>
      </c>
      <c r="E1169">
        <f t="shared" si="18"/>
        <v>592.00000999999997</v>
      </c>
    </row>
    <row r="1170" spans="3:5" x14ac:dyDescent="0.25">
      <c r="C1170">
        <v>2865</v>
      </c>
      <c r="D1170">
        <v>577</v>
      </c>
      <c r="E1170">
        <f t="shared" si="18"/>
        <v>577.00000999999997</v>
      </c>
    </row>
    <row r="1171" spans="3:5" x14ac:dyDescent="0.25">
      <c r="C1171">
        <v>2866</v>
      </c>
      <c r="D1171">
        <v>590</v>
      </c>
      <c r="E1171">
        <f t="shared" si="18"/>
        <v>590.00000999999997</v>
      </c>
    </row>
    <row r="1172" spans="3:5" x14ac:dyDescent="0.25">
      <c r="C1172">
        <v>2867</v>
      </c>
      <c r="D1172">
        <v>587</v>
      </c>
      <c r="E1172">
        <f t="shared" si="18"/>
        <v>587.00000999999997</v>
      </c>
    </row>
    <row r="1173" spans="3:5" x14ac:dyDescent="0.25">
      <c r="C1173">
        <v>2868</v>
      </c>
      <c r="D1173">
        <v>632</v>
      </c>
      <c r="E1173">
        <f t="shared" si="18"/>
        <v>632.00000999999997</v>
      </c>
    </row>
    <row r="1174" spans="3:5" x14ac:dyDescent="0.25">
      <c r="C1174">
        <v>2869</v>
      </c>
      <c r="D1174">
        <v>605</v>
      </c>
      <c r="E1174">
        <f t="shared" si="18"/>
        <v>605.00000999999997</v>
      </c>
    </row>
    <row r="1175" spans="3:5" x14ac:dyDescent="0.25">
      <c r="C1175">
        <v>2870</v>
      </c>
      <c r="D1175">
        <v>581</v>
      </c>
      <c r="E1175">
        <f t="shared" si="18"/>
        <v>581.00000999999997</v>
      </c>
    </row>
    <row r="1176" spans="3:5" x14ac:dyDescent="0.25">
      <c r="C1176">
        <v>2871</v>
      </c>
      <c r="D1176">
        <v>627</v>
      </c>
      <c r="E1176">
        <f t="shared" si="18"/>
        <v>627.00000999999997</v>
      </c>
    </row>
    <row r="1177" spans="3:5" x14ac:dyDescent="0.25">
      <c r="C1177">
        <v>2872</v>
      </c>
      <c r="D1177">
        <v>584</v>
      </c>
      <c r="E1177">
        <f t="shared" si="18"/>
        <v>584.00000999999997</v>
      </c>
    </row>
    <row r="1178" spans="3:5" x14ac:dyDescent="0.25">
      <c r="C1178">
        <v>2873</v>
      </c>
      <c r="D1178">
        <v>580</v>
      </c>
      <c r="E1178">
        <f t="shared" si="18"/>
        <v>580.00000999999997</v>
      </c>
    </row>
    <row r="1179" spans="3:5" x14ac:dyDescent="0.25">
      <c r="C1179">
        <v>2874</v>
      </c>
      <c r="D1179">
        <v>567</v>
      </c>
      <c r="E1179">
        <f t="shared" si="18"/>
        <v>567.00000999999997</v>
      </c>
    </row>
    <row r="1180" spans="3:5" x14ac:dyDescent="0.25">
      <c r="C1180">
        <v>2875</v>
      </c>
      <c r="D1180">
        <v>587</v>
      </c>
      <c r="E1180">
        <f t="shared" si="18"/>
        <v>587.00000999999997</v>
      </c>
    </row>
    <row r="1181" spans="3:5" x14ac:dyDescent="0.25">
      <c r="C1181">
        <v>2876</v>
      </c>
      <c r="D1181">
        <v>575</v>
      </c>
      <c r="E1181">
        <f t="shared" si="18"/>
        <v>575.00000999999997</v>
      </c>
    </row>
    <row r="1182" spans="3:5" x14ac:dyDescent="0.25">
      <c r="C1182">
        <v>2877</v>
      </c>
      <c r="D1182">
        <v>609</v>
      </c>
      <c r="E1182">
        <f t="shared" si="18"/>
        <v>609.00000999999997</v>
      </c>
    </row>
    <row r="1183" spans="3:5" x14ac:dyDescent="0.25">
      <c r="C1183">
        <v>2878</v>
      </c>
      <c r="D1183">
        <v>506</v>
      </c>
      <c r="E1183">
        <f t="shared" si="18"/>
        <v>506.00000999999997</v>
      </c>
    </row>
    <row r="1184" spans="3:5" x14ac:dyDescent="0.25">
      <c r="C1184">
        <v>2879</v>
      </c>
      <c r="D1184">
        <v>574</v>
      </c>
      <c r="E1184">
        <f t="shared" si="18"/>
        <v>574.00000999999997</v>
      </c>
    </row>
    <row r="1185" spans="3:5" x14ac:dyDescent="0.25">
      <c r="C1185">
        <v>2880</v>
      </c>
      <c r="D1185">
        <v>508</v>
      </c>
      <c r="E1185">
        <f t="shared" si="18"/>
        <v>508.00000999999997</v>
      </c>
    </row>
    <row r="1186" spans="3:5" x14ac:dyDescent="0.25">
      <c r="C1186">
        <v>2881</v>
      </c>
      <c r="D1186">
        <v>565</v>
      </c>
      <c r="E1186">
        <f t="shared" si="18"/>
        <v>565.00000999999997</v>
      </c>
    </row>
    <row r="1187" spans="3:5" x14ac:dyDescent="0.25">
      <c r="C1187">
        <v>2882</v>
      </c>
      <c r="D1187">
        <v>579</v>
      </c>
      <c r="E1187">
        <f t="shared" si="18"/>
        <v>579.00000999999997</v>
      </c>
    </row>
    <row r="1188" spans="3:5" x14ac:dyDescent="0.25">
      <c r="C1188">
        <v>2883</v>
      </c>
      <c r="D1188">
        <v>583</v>
      </c>
      <c r="E1188">
        <f t="shared" si="18"/>
        <v>583.00000999999997</v>
      </c>
    </row>
    <row r="1189" spans="3:5" x14ac:dyDescent="0.25">
      <c r="C1189">
        <v>2884</v>
      </c>
      <c r="D1189">
        <v>529</v>
      </c>
      <c r="E1189">
        <f t="shared" si="18"/>
        <v>529.00000999999997</v>
      </c>
    </row>
    <row r="1190" spans="3:5" x14ac:dyDescent="0.25">
      <c r="C1190">
        <v>2885</v>
      </c>
      <c r="D1190">
        <v>563</v>
      </c>
      <c r="E1190">
        <f t="shared" si="18"/>
        <v>563.00000999999997</v>
      </c>
    </row>
    <row r="1191" spans="3:5" x14ac:dyDescent="0.25">
      <c r="C1191">
        <v>2886</v>
      </c>
      <c r="D1191">
        <v>586</v>
      </c>
      <c r="E1191">
        <f t="shared" si="18"/>
        <v>586.00000999999997</v>
      </c>
    </row>
    <row r="1192" spans="3:5" x14ac:dyDescent="0.25">
      <c r="C1192">
        <v>2887</v>
      </c>
      <c r="D1192">
        <v>532</v>
      </c>
      <c r="E1192">
        <f t="shared" si="18"/>
        <v>532.00000999999997</v>
      </c>
    </row>
    <row r="1193" spans="3:5" x14ac:dyDescent="0.25">
      <c r="C1193">
        <v>2888</v>
      </c>
      <c r="D1193">
        <v>564</v>
      </c>
      <c r="E1193">
        <f t="shared" si="18"/>
        <v>564.00000999999997</v>
      </c>
    </row>
    <row r="1194" spans="3:5" x14ac:dyDescent="0.25">
      <c r="C1194">
        <v>2889</v>
      </c>
      <c r="D1194">
        <v>581</v>
      </c>
      <c r="E1194">
        <f t="shared" si="18"/>
        <v>581.00000999999997</v>
      </c>
    </row>
    <row r="1195" spans="3:5" x14ac:dyDescent="0.25">
      <c r="C1195">
        <v>2890</v>
      </c>
      <c r="D1195">
        <v>580</v>
      </c>
      <c r="E1195">
        <f t="shared" si="18"/>
        <v>580.00000999999997</v>
      </c>
    </row>
    <row r="1196" spans="3:5" x14ac:dyDescent="0.25">
      <c r="C1196">
        <v>2891</v>
      </c>
      <c r="D1196">
        <v>520</v>
      </c>
      <c r="E1196">
        <f t="shared" si="18"/>
        <v>520.00000999999997</v>
      </c>
    </row>
    <row r="1197" spans="3:5" x14ac:dyDescent="0.25">
      <c r="C1197">
        <v>2892</v>
      </c>
      <c r="D1197">
        <v>506</v>
      </c>
      <c r="E1197">
        <f t="shared" si="18"/>
        <v>506.00000999999997</v>
      </c>
    </row>
    <row r="1198" spans="3:5" x14ac:dyDescent="0.25">
      <c r="C1198">
        <v>2893</v>
      </c>
      <c r="D1198">
        <v>539</v>
      </c>
      <c r="E1198">
        <f t="shared" si="18"/>
        <v>539.00000999999997</v>
      </c>
    </row>
    <row r="1199" spans="3:5" x14ac:dyDescent="0.25">
      <c r="C1199">
        <v>2894</v>
      </c>
      <c r="D1199">
        <v>541</v>
      </c>
      <c r="E1199">
        <f t="shared" si="18"/>
        <v>541.00000999999997</v>
      </c>
    </row>
    <row r="1200" spans="3:5" x14ac:dyDescent="0.25">
      <c r="C1200">
        <v>2895</v>
      </c>
      <c r="D1200">
        <v>550</v>
      </c>
      <c r="E1200">
        <f t="shared" si="18"/>
        <v>550.00000999999997</v>
      </c>
    </row>
    <row r="1201" spans="3:5" x14ac:dyDescent="0.25">
      <c r="C1201">
        <v>2896</v>
      </c>
      <c r="D1201">
        <v>478</v>
      </c>
      <c r="E1201">
        <f t="shared" si="18"/>
        <v>478.00000999999997</v>
      </c>
    </row>
    <row r="1202" spans="3:5" x14ac:dyDescent="0.25">
      <c r="C1202">
        <v>2897</v>
      </c>
      <c r="D1202">
        <v>522</v>
      </c>
      <c r="E1202">
        <f t="shared" si="18"/>
        <v>522.00000999999997</v>
      </c>
    </row>
    <row r="1203" spans="3:5" x14ac:dyDescent="0.25">
      <c r="C1203">
        <v>2898</v>
      </c>
      <c r="D1203">
        <v>522</v>
      </c>
      <c r="E1203">
        <f t="shared" si="18"/>
        <v>522.00000999999997</v>
      </c>
    </row>
    <row r="1204" spans="3:5" x14ac:dyDescent="0.25">
      <c r="C1204">
        <v>2899</v>
      </c>
      <c r="D1204">
        <v>555</v>
      </c>
      <c r="E1204">
        <f t="shared" si="18"/>
        <v>555.00000999999997</v>
      </c>
    </row>
    <row r="1205" spans="3:5" x14ac:dyDescent="0.25">
      <c r="C1205">
        <v>2900</v>
      </c>
      <c r="D1205">
        <v>532</v>
      </c>
      <c r="E1205">
        <f t="shared" si="18"/>
        <v>532.00000999999997</v>
      </c>
    </row>
    <row r="1206" spans="3:5" x14ac:dyDescent="0.25">
      <c r="C1206">
        <v>2901</v>
      </c>
      <c r="D1206">
        <v>518</v>
      </c>
      <c r="E1206">
        <f t="shared" si="18"/>
        <v>518.00000999999997</v>
      </c>
    </row>
    <row r="1207" spans="3:5" x14ac:dyDescent="0.25">
      <c r="C1207">
        <v>2902</v>
      </c>
      <c r="D1207">
        <v>539</v>
      </c>
      <c r="E1207">
        <f t="shared" si="18"/>
        <v>539.00000999999997</v>
      </c>
    </row>
    <row r="1208" spans="3:5" x14ac:dyDescent="0.25">
      <c r="C1208">
        <v>2903</v>
      </c>
      <c r="D1208">
        <v>525</v>
      </c>
      <c r="E1208">
        <f t="shared" si="18"/>
        <v>525.00000999999997</v>
      </c>
    </row>
    <row r="1209" spans="3:5" x14ac:dyDescent="0.25">
      <c r="C1209">
        <v>2904</v>
      </c>
      <c r="D1209">
        <v>545</v>
      </c>
      <c r="E1209">
        <f t="shared" si="18"/>
        <v>545.00000999999997</v>
      </c>
    </row>
    <row r="1210" spans="3:5" x14ac:dyDescent="0.25">
      <c r="C1210">
        <v>2905</v>
      </c>
      <c r="D1210">
        <v>482</v>
      </c>
      <c r="E1210">
        <f t="shared" si="18"/>
        <v>482.00000999999997</v>
      </c>
    </row>
    <row r="1211" spans="3:5" x14ac:dyDescent="0.25">
      <c r="C1211">
        <v>2906</v>
      </c>
      <c r="D1211">
        <v>544</v>
      </c>
      <c r="E1211">
        <f t="shared" si="18"/>
        <v>544.00000999999997</v>
      </c>
    </row>
    <row r="1212" spans="3:5" x14ac:dyDescent="0.25">
      <c r="C1212">
        <v>2907</v>
      </c>
      <c r="D1212">
        <v>521</v>
      </c>
      <c r="E1212">
        <f t="shared" si="18"/>
        <v>521.00000999999997</v>
      </c>
    </row>
    <row r="1213" spans="3:5" x14ac:dyDescent="0.25">
      <c r="C1213">
        <v>2908</v>
      </c>
      <c r="D1213">
        <v>483</v>
      </c>
      <c r="E1213">
        <f t="shared" si="18"/>
        <v>483.00000999999997</v>
      </c>
    </row>
    <row r="1214" spans="3:5" x14ac:dyDescent="0.25">
      <c r="C1214">
        <v>2909</v>
      </c>
      <c r="D1214">
        <v>492</v>
      </c>
      <c r="E1214">
        <f t="shared" si="18"/>
        <v>492.00000999999997</v>
      </c>
    </row>
    <row r="1215" spans="3:5" x14ac:dyDescent="0.25">
      <c r="C1215">
        <v>2910</v>
      </c>
      <c r="D1215">
        <v>531</v>
      </c>
      <c r="E1215">
        <f t="shared" si="18"/>
        <v>531.00000999999997</v>
      </c>
    </row>
    <row r="1216" spans="3:5" x14ac:dyDescent="0.25">
      <c r="C1216">
        <v>2911</v>
      </c>
      <c r="D1216">
        <v>513</v>
      </c>
      <c r="E1216">
        <f t="shared" si="18"/>
        <v>513.00000999999997</v>
      </c>
    </row>
    <row r="1217" spans="3:5" x14ac:dyDescent="0.25">
      <c r="C1217">
        <v>2912</v>
      </c>
      <c r="D1217">
        <v>496</v>
      </c>
      <c r="E1217">
        <f t="shared" si="18"/>
        <v>496.00000999999997</v>
      </c>
    </row>
    <row r="1218" spans="3:5" x14ac:dyDescent="0.25">
      <c r="C1218">
        <v>2913</v>
      </c>
      <c r="D1218">
        <v>517</v>
      </c>
      <c r="E1218">
        <f t="shared" si="18"/>
        <v>517.00000999999997</v>
      </c>
    </row>
    <row r="1219" spans="3:5" x14ac:dyDescent="0.25">
      <c r="C1219">
        <v>2914</v>
      </c>
      <c r="D1219">
        <v>508</v>
      </c>
      <c r="E1219">
        <f t="shared" si="18"/>
        <v>508.00000999999997</v>
      </c>
    </row>
    <row r="1220" spans="3:5" x14ac:dyDescent="0.25">
      <c r="C1220">
        <v>2915</v>
      </c>
      <c r="D1220">
        <v>502</v>
      </c>
      <c r="E1220">
        <f t="shared" si="18"/>
        <v>502.00000999999997</v>
      </c>
    </row>
    <row r="1221" spans="3:5" x14ac:dyDescent="0.25">
      <c r="C1221">
        <v>2916</v>
      </c>
      <c r="D1221">
        <v>479</v>
      </c>
      <c r="E1221">
        <f t="shared" si="18"/>
        <v>479.00000999999997</v>
      </c>
    </row>
    <row r="1222" spans="3:5" x14ac:dyDescent="0.25">
      <c r="C1222">
        <v>2917</v>
      </c>
      <c r="D1222">
        <v>484</v>
      </c>
      <c r="E1222">
        <f t="shared" ref="E1222:E1285" si="19">D1222+0.00001</f>
        <v>484.00000999999997</v>
      </c>
    </row>
    <row r="1223" spans="3:5" x14ac:dyDescent="0.25">
      <c r="C1223">
        <v>2918</v>
      </c>
      <c r="D1223">
        <v>515</v>
      </c>
      <c r="E1223">
        <f t="shared" si="19"/>
        <v>515.00000999999997</v>
      </c>
    </row>
    <row r="1224" spans="3:5" x14ac:dyDescent="0.25">
      <c r="C1224">
        <v>2919</v>
      </c>
      <c r="D1224">
        <v>506</v>
      </c>
      <c r="E1224">
        <f t="shared" si="19"/>
        <v>506.00000999999997</v>
      </c>
    </row>
    <row r="1225" spans="3:5" x14ac:dyDescent="0.25">
      <c r="C1225">
        <v>2920</v>
      </c>
      <c r="D1225">
        <v>473</v>
      </c>
      <c r="E1225">
        <f t="shared" si="19"/>
        <v>473.00000999999997</v>
      </c>
    </row>
    <row r="1226" spans="3:5" x14ac:dyDescent="0.25">
      <c r="C1226">
        <v>2921</v>
      </c>
      <c r="D1226">
        <v>496</v>
      </c>
      <c r="E1226">
        <f t="shared" si="19"/>
        <v>496.00000999999997</v>
      </c>
    </row>
    <row r="1227" spans="3:5" x14ac:dyDescent="0.25">
      <c r="C1227">
        <v>2922</v>
      </c>
      <c r="D1227">
        <v>495</v>
      </c>
      <c r="E1227">
        <f t="shared" si="19"/>
        <v>495.00000999999997</v>
      </c>
    </row>
    <row r="1228" spans="3:5" x14ac:dyDescent="0.25">
      <c r="C1228">
        <v>2923</v>
      </c>
      <c r="D1228">
        <v>497</v>
      </c>
      <c r="E1228">
        <f t="shared" si="19"/>
        <v>497.00000999999997</v>
      </c>
    </row>
    <row r="1229" spans="3:5" x14ac:dyDescent="0.25">
      <c r="C1229">
        <v>2924</v>
      </c>
      <c r="D1229">
        <v>491</v>
      </c>
      <c r="E1229">
        <f t="shared" si="19"/>
        <v>491.00000999999997</v>
      </c>
    </row>
    <row r="1230" spans="3:5" x14ac:dyDescent="0.25">
      <c r="C1230">
        <v>2925</v>
      </c>
      <c r="D1230">
        <v>509</v>
      </c>
      <c r="E1230">
        <f t="shared" si="19"/>
        <v>509.00000999999997</v>
      </c>
    </row>
    <row r="1231" spans="3:5" x14ac:dyDescent="0.25">
      <c r="C1231">
        <v>2926</v>
      </c>
      <c r="D1231">
        <v>452</v>
      </c>
      <c r="E1231">
        <f t="shared" si="19"/>
        <v>452.00000999999997</v>
      </c>
    </row>
    <row r="1232" spans="3:5" x14ac:dyDescent="0.25">
      <c r="C1232">
        <v>2927</v>
      </c>
      <c r="D1232">
        <v>488</v>
      </c>
      <c r="E1232">
        <f t="shared" si="19"/>
        <v>488.00000999999997</v>
      </c>
    </row>
    <row r="1233" spans="3:5" x14ac:dyDescent="0.25">
      <c r="C1233">
        <v>2928</v>
      </c>
      <c r="D1233">
        <v>476</v>
      </c>
      <c r="E1233">
        <f t="shared" si="19"/>
        <v>476.00000999999997</v>
      </c>
    </row>
    <row r="1234" spans="3:5" x14ac:dyDescent="0.25">
      <c r="C1234">
        <v>2929</v>
      </c>
      <c r="D1234">
        <v>484</v>
      </c>
      <c r="E1234">
        <f t="shared" si="19"/>
        <v>484.00000999999997</v>
      </c>
    </row>
    <row r="1235" spans="3:5" x14ac:dyDescent="0.25">
      <c r="C1235">
        <v>2930</v>
      </c>
      <c r="D1235">
        <v>487</v>
      </c>
      <c r="E1235">
        <f t="shared" si="19"/>
        <v>487.00000999999997</v>
      </c>
    </row>
    <row r="1236" spans="3:5" x14ac:dyDescent="0.25">
      <c r="C1236">
        <v>2931</v>
      </c>
      <c r="D1236">
        <v>435</v>
      </c>
      <c r="E1236">
        <f t="shared" si="19"/>
        <v>435.00000999999997</v>
      </c>
    </row>
    <row r="1237" spans="3:5" x14ac:dyDescent="0.25">
      <c r="C1237">
        <v>2932</v>
      </c>
      <c r="D1237">
        <v>497</v>
      </c>
      <c r="E1237">
        <f t="shared" si="19"/>
        <v>497.00000999999997</v>
      </c>
    </row>
    <row r="1238" spans="3:5" x14ac:dyDescent="0.25">
      <c r="C1238">
        <v>2933</v>
      </c>
      <c r="D1238">
        <v>502</v>
      </c>
      <c r="E1238">
        <f t="shared" si="19"/>
        <v>502.00000999999997</v>
      </c>
    </row>
    <row r="1239" spans="3:5" x14ac:dyDescent="0.25">
      <c r="C1239">
        <v>2934</v>
      </c>
      <c r="D1239">
        <v>498</v>
      </c>
      <c r="E1239">
        <f t="shared" si="19"/>
        <v>498.00000999999997</v>
      </c>
    </row>
    <row r="1240" spans="3:5" x14ac:dyDescent="0.25">
      <c r="C1240">
        <v>2935</v>
      </c>
      <c r="D1240">
        <v>491</v>
      </c>
      <c r="E1240">
        <f t="shared" si="19"/>
        <v>491.00000999999997</v>
      </c>
    </row>
    <row r="1241" spans="3:5" x14ac:dyDescent="0.25">
      <c r="C1241">
        <v>2936</v>
      </c>
      <c r="D1241">
        <v>487</v>
      </c>
      <c r="E1241">
        <f t="shared" si="19"/>
        <v>487.00000999999997</v>
      </c>
    </row>
    <row r="1242" spans="3:5" x14ac:dyDescent="0.25">
      <c r="C1242">
        <v>2937</v>
      </c>
      <c r="D1242">
        <v>454</v>
      </c>
      <c r="E1242">
        <f t="shared" si="19"/>
        <v>454.00000999999997</v>
      </c>
    </row>
    <row r="1243" spans="3:5" x14ac:dyDescent="0.25">
      <c r="C1243">
        <v>2938</v>
      </c>
      <c r="D1243">
        <v>491</v>
      </c>
      <c r="E1243">
        <f t="shared" si="19"/>
        <v>491.00000999999997</v>
      </c>
    </row>
    <row r="1244" spans="3:5" x14ac:dyDescent="0.25">
      <c r="C1244">
        <v>2939</v>
      </c>
      <c r="D1244">
        <v>469</v>
      </c>
      <c r="E1244">
        <f t="shared" si="19"/>
        <v>469.00000999999997</v>
      </c>
    </row>
    <row r="1245" spans="3:5" x14ac:dyDescent="0.25">
      <c r="C1245">
        <v>2940</v>
      </c>
      <c r="D1245">
        <v>472</v>
      </c>
      <c r="E1245">
        <f t="shared" si="19"/>
        <v>472.00000999999997</v>
      </c>
    </row>
    <row r="1246" spans="3:5" x14ac:dyDescent="0.25">
      <c r="C1246">
        <v>2941</v>
      </c>
      <c r="D1246">
        <v>459</v>
      </c>
      <c r="E1246">
        <f t="shared" si="19"/>
        <v>459.00000999999997</v>
      </c>
    </row>
    <row r="1247" spans="3:5" x14ac:dyDescent="0.25">
      <c r="C1247">
        <v>2942</v>
      </c>
      <c r="D1247">
        <v>509</v>
      </c>
      <c r="E1247">
        <f t="shared" si="19"/>
        <v>509.00000999999997</v>
      </c>
    </row>
    <row r="1248" spans="3:5" x14ac:dyDescent="0.25">
      <c r="C1248">
        <v>2943</v>
      </c>
      <c r="D1248">
        <v>477</v>
      </c>
      <c r="E1248">
        <f t="shared" si="19"/>
        <v>477.00000999999997</v>
      </c>
    </row>
    <row r="1249" spans="3:5" x14ac:dyDescent="0.25">
      <c r="C1249">
        <v>2944</v>
      </c>
      <c r="D1249">
        <v>408</v>
      </c>
      <c r="E1249">
        <f t="shared" si="19"/>
        <v>408.00000999999997</v>
      </c>
    </row>
    <row r="1250" spans="3:5" x14ac:dyDescent="0.25">
      <c r="C1250">
        <v>2945</v>
      </c>
      <c r="D1250">
        <v>501</v>
      </c>
      <c r="E1250">
        <f t="shared" si="19"/>
        <v>501.00000999999997</v>
      </c>
    </row>
    <row r="1251" spans="3:5" x14ac:dyDescent="0.25">
      <c r="C1251">
        <v>2946</v>
      </c>
      <c r="D1251">
        <v>439</v>
      </c>
      <c r="E1251">
        <f t="shared" si="19"/>
        <v>439.00000999999997</v>
      </c>
    </row>
    <row r="1252" spans="3:5" x14ac:dyDescent="0.25">
      <c r="C1252">
        <v>2947</v>
      </c>
      <c r="D1252">
        <v>484</v>
      </c>
      <c r="E1252">
        <f t="shared" si="19"/>
        <v>484.00000999999997</v>
      </c>
    </row>
    <row r="1253" spans="3:5" x14ac:dyDescent="0.25">
      <c r="C1253">
        <v>2948</v>
      </c>
      <c r="D1253">
        <v>457</v>
      </c>
      <c r="E1253">
        <f t="shared" si="19"/>
        <v>457.00000999999997</v>
      </c>
    </row>
    <row r="1254" spans="3:5" x14ac:dyDescent="0.25">
      <c r="C1254">
        <v>2949</v>
      </c>
      <c r="D1254">
        <v>436</v>
      </c>
      <c r="E1254">
        <f t="shared" si="19"/>
        <v>436.00000999999997</v>
      </c>
    </row>
    <row r="1255" spans="3:5" x14ac:dyDescent="0.25">
      <c r="C1255">
        <v>2950</v>
      </c>
      <c r="D1255">
        <v>454</v>
      </c>
      <c r="E1255">
        <f t="shared" si="19"/>
        <v>454.00000999999997</v>
      </c>
    </row>
    <row r="1256" spans="3:5" x14ac:dyDescent="0.25">
      <c r="C1256">
        <v>2951</v>
      </c>
      <c r="D1256">
        <v>474</v>
      </c>
      <c r="E1256">
        <f t="shared" si="19"/>
        <v>474.00000999999997</v>
      </c>
    </row>
    <row r="1257" spans="3:5" x14ac:dyDescent="0.25">
      <c r="C1257">
        <v>2952</v>
      </c>
      <c r="D1257">
        <v>463</v>
      </c>
      <c r="E1257">
        <f t="shared" si="19"/>
        <v>463.00000999999997</v>
      </c>
    </row>
    <row r="1258" spans="3:5" x14ac:dyDescent="0.25">
      <c r="C1258">
        <v>2953</v>
      </c>
      <c r="D1258">
        <v>432</v>
      </c>
      <c r="E1258">
        <f t="shared" si="19"/>
        <v>432.00000999999997</v>
      </c>
    </row>
    <row r="1259" spans="3:5" x14ac:dyDescent="0.25">
      <c r="C1259">
        <v>2954</v>
      </c>
      <c r="D1259">
        <v>458</v>
      </c>
      <c r="E1259">
        <f t="shared" si="19"/>
        <v>458.00000999999997</v>
      </c>
    </row>
    <row r="1260" spans="3:5" x14ac:dyDescent="0.25">
      <c r="C1260">
        <v>2955</v>
      </c>
      <c r="D1260">
        <v>415</v>
      </c>
      <c r="E1260">
        <f t="shared" si="19"/>
        <v>415.00000999999997</v>
      </c>
    </row>
    <row r="1261" spans="3:5" x14ac:dyDescent="0.25">
      <c r="C1261">
        <v>2956</v>
      </c>
      <c r="D1261">
        <v>439</v>
      </c>
      <c r="E1261">
        <f t="shared" si="19"/>
        <v>439.00000999999997</v>
      </c>
    </row>
    <row r="1262" spans="3:5" x14ac:dyDescent="0.25">
      <c r="C1262">
        <v>2957</v>
      </c>
      <c r="D1262">
        <v>433</v>
      </c>
      <c r="E1262">
        <f t="shared" si="19"/>
        <v>433.00000999999997</v>
      </c>
    </row>
    <row r="1263" spans="3:5" x14ac:dyDescent="0.25">
      <c r="C1263">
        <v>2958</v>
      </c>
      <c r="D1263">
        <v>417</v>
      </c>
      <c r="E1263">
        <f t="shared" si="19"/>
        <v>417.00000999999997</v>
      </c>
    </row>
    <row r="1264" spans="3:5" x14ac:dyDescent="0.25">
      <c r="C1264">
        <v>2959</v>
      </c>
      <c r="D1264">
        <v>436</v>
      </c>
      <c r="E1264">
        <f t="shared" si="19"/>
        <v>436.00000999999997</v>
      </c>
    </row>
    <row r="1265" spans="3:5" x14ac:dyDescent="0.25">
      <c r="C1265">
        <v>2960</v>
      </c>
      <c r="D1265">
        <v>436</v>
      </c>
      <c r="E1265">
        <f t="shared" si="19"/>
        <v>436.00000999999997</v>
      </c>
    </row>
    <row r="1266" spans="3:5" x14ac:dyDescent="0.25">
      <c r="C1266">
        <v>2961</v>
      </c>
      <c r="D1266">
        <v>464</v>
      </c>
      <c r="E1266">
        <f t="shared" si="19"/>
        <v>464.00000999999997</v>
      </c>
    </row>
    <row r="1267" spans="3:5" x14ac:dyDescent="0.25">
      <c r="C1267">
        <v>2962</v>
      </c>
      <c r="D1267">
        <v>461</v>
      </c>
      <c r="E1267">
        <f t="shared" si="19"/>
        <v>461.00000999999997</v>
      </c>
    </row>
    <row r="1268" spans="3:5" x14ac:dyDescent="0.25">
      <c r="C1268">
        <v>2963</v>
      </c>
      <c r="D1268">
        <v>421</v>
      </c>
      <c r="E1268">
        <f t="shared" si="19"/>
        <v>421.00000999999997</v>
      </c>
    </row>
    <row r="1269" spans="3:5" x14ac:dyDescent="0.25">
      <c r="C1269">
        <v>2964</v>
      </c>
      <c r="D1269">
        <v>472</v>
      </c>
      <c r="E1269">
        <f t="shared" si="19"/>
        <v>472.00000999999997</v>
      </c>
    </row>
    <row r="1270" spans="3:5" x14ac:dyDescent="0.25">
      <c r="C1270">
        <v>2965</v>
      </c>
      <c r="D1270">
        <v>432</v>
      </c>
      <c r="E1270">
        <f t="shared" si="19"/>
        <v>432.00000999999997</v>
      </c>
    </row>
    <row r="1271" spans="3:5" x14ac:dyDescent="0.25">
      <c r="C1271">
        <v>2966</v>
      </c>
      <c r="D1271">
        <v>456</v>
      </c>
      <c r="E1271">
        <f t="shared" si="19"/>
        <v>456.00000999999997</v>
      </c>
    </row>
    <row r="1272" spans="3:5" x14ac:dyDescent="0.25">
      <c r="C1272">
        <v>2967</v>
      </c>
      <c r="D1272">
        <v>418</v>
      </c>
      <c r="E1272">
        <f t="shared" si="19"/>
        <v>418.00000999999997</v>
      </c>
    </row>
    <row r="1273" spans="3:5" x14ac:dyDescent="0.25">
      <c r="C1273">
        <v>2968</v>
      </c>
      <c r="D1273">
        <v>457</v>
      </c>
      <c r="E1273">
        <f t="shared" si="19"/>
        <v>457.00000999999997</v>
      </c>
    </row>
    <row r="1274" spans="3:5" x14ac:dyDescent="0.25">
      <c r="C1274">
        <v>2969</v>
      </c>
      <c r="D1274">
        <v>429</v>
      </c>
      <c r="E1274">
        <f t="shared" si="19"/>
        <v>429.00000999999997</v>
      </c>
    </row>
    <row r="1275" spans="3:5" x14ac:dyDescent="0.25">
      <c r="C1275">
        <v>2970</v>
      </c>
      <c r="D1275">
        <v>395</v>
      </c>
      <c r="E1275">
        <f t="shared" si="19"/>
        <v>395.00000999999997</v>
      </c>
    </row>
    <row r="1276" spans="3:5" x14ac:dyDescent="0.25">
      <c r="C1276">
        <v>2971</v>
      </c>
      <c r="D1276">
        <v>414</v>
      </c>
      <c r="E1276">
        <f t="shared" si="19"/>
        <v>414.00000999999997</v>
      </c>
    </row>
    <row r="1277" spans="3:5" x14ac:dyDescent="0.25">
      <c r="C1277">
        <v>2972</v>
      </c>
      <c r="D1277">
        <v>388</v>
      </c>
      <c r="E1277">
        <f t="shared" si="19"/>
        <v>388.00000999999997</v>
      </c>
    </row>
    <row r="1278" spans="3:5" x14ac:dyDescent="0.25">
      <c r="C1278">
        <v>2973</v>
      </c>
      <c r="D1278">
        <v>454</v>
      </c>
      <c r="E1278">
        <f t="shared" si="19"/>
        <v>454.00000999999997</v>
      </c>
    </row>
    <row r="1279" spans="3:5" x14ac:dyDescent="0.25">
      <c r="C1279">
        <v>2974</v>
      </c>
      <c r="D1279">
        <v>441</v>
      </c>
      <c r="E1279">
        <f t="shared" si="19"/>
        <v>441.00000999999997</v>
      </c>
    </row>
    <row r="1280" spans="3:5" x14ac:dyDescent="0.25">
      <c r="C1280">
        <v>2975</v>
      </c>
      <c r="D1280">
        <v>410</v>
      </c>
      <c r="E1280">
        <f t="shared" si="19"/>
        <v>410.00000999999997</v>
      </c>
    </row>
    <row r="1281" spans="3:5" x14ac:dyDescent="0.25">
      <c r="C1281">
        <v>2976</v>
      </c>
      <c r="D1281">
        <v>420</v>
      </c>
      <c r="E1281">
        <f t="shared" si="19"/>
        <v>420.00000999999997</v>
      </c>
    </row>
    <row r="1282" spans="3:5" x14ac:dyDescent="0.25">
      <c r="C1282">
        <v>2977</v>
      </c>
      <c r="D1282">
        <v>394</v>
      </c>
      <c r="E1282">
        <f t="shared" si="19"/>
        <v>394.00000999999997</v>
      </c>
    </row>
    <row r="1283" spans="3:5" x14ac:dyDescent="0.25">
      <c r="C1283">
        <v>2978</v>
      </c>
      <c r="D1283">
        <v>393</v>
      </c>
      <c r="E1283">
        <f t="shared" si="19"/>
        <v>393.00000999999997</v>
      </c>
    </row>
    <row r="1284" spans="3:5" x14ac:dyDescent="0.25">
      <c r="C1284">
        <v>2979</v>
      </c>
      <c r="D1284">
        <v>487</v>
      </c>
      <c r="E1284">
        <f t="shared" si="19"/>
        <v>487.00000999999997</v>
      </c>
    </row>
    <row r="1285" spans="3:5" x14ac:dyDescent="0.25">
      <c r="C1285">
        <v>2980</v>
      </c>
      <c r="D1285">
        <v>395</v>
      </c>
      <c r="E1285">
        <f t="shared" si="19"/>
        <v>395.00000999999997</v>
      </c>
    </row>
    <row r="1286" spans="3:5" x14ac:dyDescent="0.25">
      <c r="C1286">
        <v>2981</v>
      </c>
      <c r="D1286">
        <v>428</v>
      </c>
      <c r="E1286">
        <f t="shared" ref="E1286:E1349" si="20">D1286+0.00001</f>
        <v>428.00000999999997</v>
      </c>
    </row>
    <row r="1287" spans="3:5" x14ac:dyDescent="0.25">
      <c r="C1287">
        <v>2982</v>
      </c>
      <c r="D1287">
        <v>423</v>
      </c>
      <c r="E1287">
        <f t="shared" si="20"/>
        <v>423.00000999999997</v>
      </c>
    </row>
    <row r="1288" spans="3:5" x14ac:dyDescent="0.25">
      <c r="C1288">
        <v>2983</v>
      </c>
      <c r="D1288">
        <v>435</v>
      </c>
      <c r="E1288">
        <f t="shared" si="20"/>
        <v>435.00000999999997</v>
      </c>
    </row>
    <row r="1289" spans="3:5" x14ac:dyDescent="0.25">
      <c r="C1289">
        <v>2984</v>
      </c>
      <c r="D1289">
        <v>420</v>
      </c>
      <c r="E1289">
        <f t="shared" si="20"/>
        <v>420.00000999999997</v>
      </c>
    </row>
    <row r="1290" spans="3:5" x14ac:dyDescent="0.25">
      <c r="C1290">
        <v>2985</v>
      </c>
      <c r="D1290">
        <v>404</v>
      </c>
      <c r="E1290">
        <f t="shared" si="20"/>
        <v>404.00000999999997</v>
      </c>
    </row>
    <row r="1291" spans="3:5" x14ac:dyDescent="0.25">
      <c r="C1291">
        <v>2986</v>
      </c>
      <c r="D1291">
        <v>381</v>
      </c>
      <c r="E1291">
        <f t="shared" si="20"/>
        <v>381.00000999999997</v>
      </c>
    </row>
    <row r="1292" spans="3:5" x14ac:dyDescent="0.25">
      <c r="C1292">
        <v>2987</v>
      </c>
      <c r="D1292">
        <v>440</v>
      </c>
      <c r="E1292">
        <f t="shared" si="20"/>
        <v>440.00000999999997</v>
      </c>
    </row>
    <row r="1293" spans="3:5" x14ac:dyDescent="0.25">
      <c r="C1293">
        <v>2988</v>
      </c>
      <c r="D1293">
        <v>390</v>
      </c>
      <c r="E1293">
        <f t="shared" si="20"/>
        <v>390.00000999999997</v>
      </c>
    </row>
    <row r="1294" spans="3:5" x14ac:dyDescent="0.25">
      <c r="C1294">
        <v>2989</v>
      </c>
      <c r="D1294">
        <v>384</v>
      </c>
      <c r="E1294">
        <f t="shared" si="20"/>
        <v>384.00000999999997</v>
      </c>
    </row>
    <row r="1295" spans="3:5" x14ac:dyDescent="0.25">
      <c r="C1295">
        <v>2990</v>
      </c>
      <c r="D1295">
        <v>410</v>
      </c>
      <c r="E1295">
        <f t="shared" si="20"/>
        <v>410.00000999999997</v>
      </c>
    </row>
    <row r="1296" spans="3:5" x14ac:dyDescent="0.25">
      <c r="C1296">
        <v>2991</v>
      </c>
      <c r="D1296">
        <v>414</v>
      </c>
      <c r="E1296">
        <f t="shared" si="20"/>
        <v>414.00000999999997</v>
      </c>
    </row>
    <row r="1297" spans="3:5" x14ac:dyDescent="0.25">
      <c r="C1297">
        <v>2992</v>
      </c>
      <c r="D1297">
        <v>379</v>
      </c>
      <c r="E1297">
        <f t="shared" si="20"/>
        <v>379.00000999999997</v>
      </c>
    </row>
    <row r="1298" spans="3:5" x14ac:dyDescent="0.25">
      <c r="C1298">
        <v>2993</v>
      </c>
      <c r="D1298">
        <v>395</v>
      </c>
      <c r="E1298">
        <f t="shared" si="20"/>
        <v>395.00000999999997</v>
      </c>
    </row>
    <row r="1299" spans="3:5" x14ac:dyDescent="0.25">
      <c r="C1299">
        <v>2994</v>
      </c>
      <c r="D1299">
        <v>407</v>
      </c>
      <c r="E1299">
        <f t="shared" si="20"/>
        <v>407.00000999999997</v>
      </c>
    </row>
    <row r="1300" spans="3:5" x14ac:dyDescent="0.25">
      <c r="C1300">
        <v>2995</v>
      </c>
      <c r="D1300">
        <v>389</v>
      </c>
      <c r="E1300">
        <f t="shared" si="20"/>
        <v>389.00000999999997</v>
      </c>
    </row>
    <row r="1301" spans="3:5" x14ac:dyDescent="0.25">
      <c r="C1301">
        <v>2996</v>
      </c>
      <c r="D1301">
        <v>420</v>
      </c>
      <c r="E1301">
        <f t="shared" si="20"/>
        <v>420.00000999999997</v>
      </c>
    </row>
    <row r="1302" spans="3:5" x14ac:dyDescent="0.25">
      <c r="C1302">
        <v>2997</v>
      </c>
      <c r="D1302">
        <v>404</v>
      </c>
      <c r="E1302">
        <f t="shared" si="20"/>
        <v>404.00000999999997</v>
      </c>
    </row>
    <row r="1303" spans="3:5" x14ac:dyDescent="0.25">
      <c r="C1303">
        <v>2998</v>
      </c>
      <c r="D1303">
        <v>401</v>
      </c>
      <c r="E1303">
        <f t="shared" si="20"/>
        <v>401.00000999999997</v>
      </c>
    </row>
    <row r="1304" spans="3:5" x14ac:dyDescent="0.25">
      <c r="C1304">
        <v>2999</v>
      </c>
      <c r="D1304">
        <v>434</v>
      </c>
      <c r="E1304">
        <f t="shared" si="20"/>
        <v>434.00000999999997</v>
      </c>
    </row>
    <row r="1305" spans="3:5" x14ac:dyDescent="0.25">
      <c r="C1305">
        <v>3000</v>
      </c>
      <c r="D1305">
        <v>368</v>
      </c>
      <c r="E1305">
        <f t="shared" si="20"/>
        <v>368.00000999999997</v>
      </c>
    </row>
    <row r="1306" spans="3:5" x14ac:dyDescent="0.25">
      <c r="C1306">
        <v>3001</v>
      </c>
      <c r="D1306">
        <v>413</v>
      </c>
      <c r="E1306">
        <f t="shared" si="20"/>
        <v>413.00000999999997</v>
      </c>
    </row>
    <row r="1307" spans="3:5" x14ac:dyDescent="0.25">
      <c r="C1307">
        <v>3002</v>
      </c>
      <c r="D1307">
        <v>432</v>
      </c>
      <c r="E1307">
        <f t="shared" si="20"/>
        <v>432.00000999999997</v>
      </c>
    </row>
    <row r="1308" spans="3:5" x14ac:dyDescent="0.25">
      <c r="C1308">
        <v>3003</v>
      </c>
      <c r="D1308">
        <v>420</v>
      </c>
      <c r="E1308">
        <f t="shared" si="20"/>
        <v>420.00000999999997</v>
      </c>
    </row>
    <row r="1309" spans="3:5" x14ac:dyDescent="0.25">
      <c r="C1309">
        <v>3004</v>
      </c>
      <c r="D1309">
        <v>384</v>
      </c>
      <c r="E1309">
        <f t="shared" si="20"/>
        <v>384.00000999999997</v>
      </c>
    </row>
    <row r="1310" spans="3:5" x14ac:dyDescent="0.25">
      <c r="C1310">
        <v>3005</v>
      </c>
      <c r="D1310">
        <v>401</v>
      </c>
      <c r="E1310">
        <f t="shared" si="20"/>
        <v>401.00000999999997</v>
      </c>
    </row>
    <row r="1311" spans="3:5" x14ac:dyDescent="0.25">
      <c r="C1311">
        <v>3006</v>
      </c>
      <c r="D1311">
        <v>392</v>
      </c>
      <c r="E1311">
        <f t="shared" si="20"/>
        <v>392.00000999999997</v>
      </c>
    </row>
    <row r="1312" spans="3:5" x14ac:dyDescent="0.25">
      <c r="C1312">
        <v>3007</v>
      </c>
      <c r="D1312">
        <v>379</v>
      </c>
      <c r="E1312">
        <f t="shared" si="20"/>
        <v>379.00000999999997</v>
      </c>
    </row>
    <row r="1313" spans="3:5" x14ac:dyDescent="0.25">
      <c r="C1313">
        <v>3008</v>
      </c>
      <c r="D1313">
        <v>403</v>
      </c>
      <c r="E1313">
        <f t="shared" si="20"/>
        <v>403.00000999999997</v>
      </c>
    </row>
    <row r="1314" spans="3:5" x14ac:dyDescent="0.25">
      <c r="C1314">
        <v>3009</v>
      </c>
      <c r="D1314">
        <v>406</v>
      </c>
      <c r="E1314">
        <f t="shared" si="20"/>
        <v>406.00000999999997</v>
      </c>
    </row>
    <row r="1315" spans="3:5" x14ac:dyDescent="0.25">
      <c r="C1315">
        <v>3010</v>
      </c>
      <c r="D1315">
        <v>399</v>
      </c>
      <c r="E1315">
        <f t="shared" si="20"/>
        <v>399.00000999999997</v>
      </c>
    </row>
    <row r="1316" spans="3:5" x14ac:dyDescent="0.25">
      <c r="C1316">
        <v>3011</v>
      </c>
      <c r="D1316">
        <v>362</v>
      </c>
      <c r="E1316">
        <f t="shared" si="20"/>
        <v>362.00000999999997</v>
      </c>
    </row>
    <row r="1317" spans="3:5" x14ac:dyDescent="0.25">
      <c r="C1317">
        <v>3012</v>
      </c>
      <c r="D1317">
        <v>378</v>
      </c>
      <c r="E1317">
        <f t="shared" si="20"/>
        <v>378.00000999999997</v>
      </c>
    </row>
    <row r="1318" spans="3:5" x14ac:dyDescent="0.25">
      <c r="C1318">
        <v>3013</v>
      </c>
      <c r="D1318">
        <v>381</v>
      </c>
      <c r="E1318">
        <f t="shared" si="20"/>
        <v>381.00000999999997</v>
      </c>
    </row>
    <row r="1319" spans="3:5" x14ac:dyDescent="0.25">
      <c r="C1319">
        <v>3014</v>
      </c>
      <c r="D1319">
        <v>376</v>
      </c>
      <c r="E1319">
        <f t="shared" si="20"/>
        <v>376.00000999999997</v>
      </c>
    </row>
    <row r="1320" spans="3:5" x14ac:dyDescent="0.25">
      <c r="C1320">
        <v>3015</v>
      </c>
      <c r="D1320">
        <v>397</v>
      </c>
      <c r="E1320">
        <f t="shared" si="20"/>
        <v>397.00000999999997</v>
      </c>
    </row>
    <row r="1321" spans="3:5" x14ac:dyDescent="0.25">
      <c r="C1321">
        <v>3016</v>
      </c>
      <c r="D1321">
        <v>405</v>
      </c>
      <c r="E1321">
        <f t="shared" si="20"/>
        <v>405.00000999999997</v>
      </c>
    </row>
    <row r="1322" spans="3:5" x14ac:dyDescent="0.25">
      <c r="C1322">
        <v>3017</v>
      </c>
      <c r="D1322">
        <v>373</v>
      </c>
      <c r="E1322">
        <f t="shared" si="20"/>
        <v>373.00000999999997</v>
      </c>
    </row>
    <row r="1323" spans="3:5" x14ac:dyDescent="0.25">
      <c r="C1323">
        <v>3018</v>
      </c>
      <c r="D1323">
        <v>379</v>
      </c>
      <c r="E1323">
        <f t="shared" si="20"/>
        <v>379.00000999999997</v>
      </c>
    </row>
    <row r="1324" spans="3:5" x14ac:dyDescent="0.25">
      <c r="C1324">
        <v>3019</v>
      </c>
      <c r="D1324">
        <v>363</v>
      </c>
      <c r="E1324">
        <f t="shared" si="20"/>
        <v>363.00000999999997</v>
      </c>
    </row>
    <row r="1325" spans="3:5" x14ac:dyDescent="0.25">
      <c r="C1325">
        <v>3020</v>
      </c>
      <c r="D1325">
        <v>395</v>
      </c>
      <c r="E1325">
        <f t="shared" si="20"/>
        <v>395.00000999999997</v>
      </c>
    </row>
    <row r="1326" spans="3:5" x14ac:dyDescent="0.25">
      <c r="C1326">
        <v>3021</v>
      </c>
      <c r="D1326">
        <v>361</v>
      </c>
      <c r="E1326">
        <f t="shared" si="20"/>
        <v>361.00000999999997</v>
      </c>
    </row>
    <row r="1327" spans="3:5" x14ac:dyDescent="0.25">
      <c r="C1327">
        <v>3022</v>
      </c>
      <c r="D1327">
        <v>372</v>
      </c>
      <c r="E1327">
        <f t="shared" si="20"/>
        <v>372.00000999999997</v>
      </c>
    </row>
    <row r="1328" spans="3:5" x14ac:dyDescent="0.25">
      <c r="C1328">
        <v>3023</v>
      </c>
      <c r="D1328">
        <v>354</v>
      </c>
      <c r="E1328">
        <f t="shared" si="20"/>
        <v>354.00000999999997</v>
      </c>
    </row>
    <row r="1329" spans="3:5" x14ac:dyDescent="0.25">
      <c r="C1329">
        <v>3024</v>
      </c>
      <c r="D1329">
        <v>403</v>
      </c>
      <c r="E1329">
        <f t="shared" si="20"/>
        <v>403.00000999999997</v>
      </c>
    </row>
    <row r="1330" spans="3:5" x14ac:dyDescent="0.25">
      <c r="C1330">
        <v>3025</v>
      </c>
      <c r="D1330">
        <v>395</v>
      </c>
      <c r="E1330">
        <f t="shared" si="20"/>
        <v>395.00000999999997</v>
      </c>
    </row>
    <row r="1331" spans="3:5" x14ac:dyDescent="0.25">
      <c r="C1331">
        <v>3026</v>
      </c>
      <c r="D1331">
        <v>399</v>
      </c>
      <c r="E1331">
        <f t="shared" si="20"/>
        <v>399.00000999999997</v>
      </c>
    </row>
    <row r="1332" spans="3:5" x14ac:dyDescent="0.25">
      <c r="C1332">
        <v>3027</v>
      </c>
      <c r="D1332">
        <v>357</v>
      </c>
      <c r="E1332">
        <f t="shared" si="20"/>
        <v>357.00000999999997</v>
      </c>
    </row>
    <row r="1333" spans="3:5" x14ac:dyDescent="0.25">
      <c r="C1333">
        <v>3028</v>
      </c>
      <c r="D1333">
        <v>378</v>
      </c>
      <c r="E1333">
        <f t="shared" si="20"/>
        <v>378.00000999999997</v>
      </c>
    </row>
    <row r="1334" spans="3:5" x14ac:dyDescent="0.25">
      <c r="C1334">
        <v>3029</v>
      </c>
      <c r="D1334">
        <v>370</v>
      </c>
      <c r="E1334">
        <f t="shared" si="20"/>
        <v>370.00000999999997</v>
      </c>
    </row>
    <row r="1335" spans="3:5" x14ac:dyDescent="0.25">
      <c r="C1335">
        <v>3030</v>
      </c>
      <c r="D1335">
        <v>372</v>
      </c>
      <c r="E1335">
        <f t="shared" si="20"/>
        <v>372.00000999999997</v>
      </c>
    </row>
    <row r="1336" spans="3:5" x14ac:dyDescent="0.25">
      <c r="C1336">
        <v>3031</v>
      </c>
      <c r="D1336">
        <v>351</v>
      </c>
      <c r="E1336">
        <f t="shared" si="20"/>
        <v>351.00000999999997</v>
      </c>
    </row>
    <row r="1337" spans="3:5" x14ac:dyDescent="0.25">
      <c r="C1337">
        <v>3032</v>
      </c>
      <c r="D1337">
        <v>364</v>
      </c>
      <c r="E1337">
        <f t="shared" si="20"/>
        <v>364.00000999999997</v>
      </c>
    </row>
    <row r="1338" spans="3:5" x14ac:dyDescent="0.25">
      <c r="C1338">
        <v>3033</v>
      </c>
      <c r="D1338">
        <v>339</v>
      </c>
      <c r="E1338">
        <f t="shared" si="20"/>
        <v>339.00000999999997</v>
      </c>
    </row>
    <row r="1339" spans="3:5" x14ac:dyDescent="0.25">
      <c r="C1339">
        <v>3034</v>
      </c>
      <c r="D1339">
        <v>352</v>
      </c>
      <c r="E1339">
        <f t="shared" si="20"/>
        <v>352.00000999999997</v>
      </c>
    </row>
    <row r="1340" spans="3:5" x14ac:dyDescent="0.25">
      <c r="C1340">
        <v>3035</v>
      </c>
      <c r="D1340">
        <v>370</v>
      </c>
      <c r="E1340">
        <f t="shared" si="20"/>
        <v>370.00000999999997</v>
      </c>
    </row>
    <row r="1341" spans="3:5" x14ac:dyDescent="0.25">
      <c r="C1341">
        <v>3036</v>
      </c>
      <c r="D1341">
        <v>337</v>
      </c>
      <c r="E1341">
        <f t="shared" si="20"/>
        <v>337.00000999999997</v>
      </c>
    </row>
    <row r="1342" spans="3:5" x14ac:dyDescent="0.25">
      <c r="C1342">
        <v>3037</v>
      </c>
      <c r="D1342">
        <v>370</v>
      </c>
      <c r="E1342">
        <f t="shared" si="20"/>
        <v>370.00000999999997</v>
      </c>
    </row>
    <row r="1343" spans="3:5" x14ac:dyDescent="0.25">
      <c r="C1343">
        <v>3038</v>
      </c>
      <c r="D1343">
        <v>395</v>
      </c>
      <c r="E1343">
        <f t="shared" si="20"/>
        <v>395.00000999999997</v>
      </c>
    </row>
    <row r="1344" spans="3:5" x14ac:dyDescent="0.25">
      <c r="C1344">
        <v>3039</v>
      </c>
      <c r="D1344">
        <v>380</v>
      </c>
      <c r="E1344">
        <f t="shared" si="20"/>
        <v>380.00000999999997</v>
      </c>
    </row>
    <row r="1345" spans="3:5" x14ac:dyDescent="0.25">
      <c r="C1345">
        <v>3040</v>
      </c>
      <c r="D1345">
        <v>337</v>
      </c>
      <c r="E1345">
        <f t="shared" si="20"/>
        <v>337.00000999999997</v>
      </c>
    </row>
    <row r="1346" spans="3:5" x14ac:dyDescent="0.25">
      <c r="C1346">
        <v>3041</v>
      </c>
      <c r="D1346">
        <v>376</v>
      </c>
      <c r="E1346">
        <f t="shared" si="20"/>
        <v>376.00000999999997</v>
      </c>
    </row>
    <row r="1347" spans="3:5" x14ac:dyDescent="0.25">
      <c r="C1347">
        <v>3042</v>
      </c>
      <c r="D1347">
        <v>339</v>
      </c>
      <c r="E1347">
        <f t="shared" si="20"/>
        <v>339.00000999999997</v>
      </c>
    </row>
    <row r="1348" spans="3:5" x14ac:dyDescent="0.25">
      <c r="C1348">
        <v>3043</v>
      </c>
      <c r="D1348">
        <v>375</v>
      </c>
      <c r="E1348">
        <f t="shared" si="20"/>
        <v>375.00000999999997</v>
      </c>
    </row>
    <row r="1349" spans="3:5" x14ac:dyDescent="0.25">
      <c r="C1349">
        <v>3044</v>
      </c>
      <c r="D1349">
        <v>355</v>
      </c>
      <c r="E1349">
        <f t="shared" si="20"/>
        <v>355.00000999999997</v>
      </c>
    </row>
    <row r="1350" spans="3:5" x14ac:dyDescent="0.25">
      <c r="C1350">
        <v>3045</v>
      </c>
      <c r="D1350">
        <v>338</v>
      </c>
      <c r="E1350">
        <f t="shared" ref="E1350:E1413" si="21">D1350+0.00001</f>
        <v>338.00000999999997</v>
      </c>
    </row>
    <row r="1351" spans="3:5" x14ac:dyDescent="0.25">
      <c r="C1351">
        <v>3046</v>
      </c>
      <c r="D1351">
        <v>365</v>
      </c>
      <c r="E1351">
        <f t="shared" si="21"/>
        <v>365.00000999999997</v>
      </c>
    </row>
    <row r="1352" spans="3:5" x14ac:dyDescent="0.25">
      <c r="C1352">
        <v>3047</v>
      </c>
      <c r="D1352">
        <v>336</v>
      </c>
      <c r="E1352">
        <f t="shared" si="21"/>
        <v>336.00000999999997</v>
      </c>
    </row>
    <row r="1353" spans="3:5" x14ac:dyDescent="0.25">
      <c r="C1353">
        <v>3048</v>
      </c>
      <c r="D1353">
        <v>329</v>
      </c>
      <c r="E1353">
        <f t="shared" si="21"/>
        <v>329.00000999999997</v>
      </c>
    </row>
    <row r="1354" spans="3:5" x14ac:dyDescent="0.25">
      <c r="C1354">
        <v>3049</v>
      </c>
      <c r="D1354">
        <v>369</v>
      </c>
      <c r="E1354">
        <f t="shared" si="21"/>
        <v>369.00000999999997</v>
      </c>
    </row>
    <row r="1355" spans="3:5" x14ac:dyDescent="0.25">
      <c r="C1355">
        <v>3050</v>
      </c>
      <c r="D1355">
        <v>360</v>
      </c>
      <c r="E1355">
        <f t="shared" si="21"/>
        <v>360.00000999999997</v>
      </c>
    </row>
    <row r="1356" spans="3:5" x14ac:dyDescent="0.25">
      <c r="C1356">
        <v>3051</v>
      </c>
      <c r="D1356">
        <v>329</v>
      </c>
      <c r="E1356">
        <f t="shared" si="21"/>
        <v>329.00000999999997</v>
      </c>
    </row>
    <row r="1357" spans="3:5" x14ac:dyDescent="0.25">
      <c r="C1357">
        <v>3052</v>
      </c>
      <c r="D1357">
        <v>330</v>
      </c>
      <c r="E1357">
        <f t="shared" si="21"/>
        <v>330.00000999999997</v>
      </c>
    </row>
    <row r="1358" spans="3:5" x14ac:dyDescent="0.25">
      <c r="C1358">
        <v>3053</v>
      </c>
      <c r="D1358">
        <v>332</v>
      </c>
      <c r="E1358">
        <f t="shared" si="21"/>
        <v>332.00000999999997</v>
      </c>
    </row>
    <row r="1359" spans="3:5" x14ac:dyDescent="0.25">
      <c r="C1359">
        <v>3054</v>
      </c>
      <c r="D1359">
        <v>341</v>
      </c>
      <c r="E1359">
        <f t="shared" si="21"/>
        <v>341.00000999999997</v>
      </c>
    </row>
    <row r="1360" spans="3:5" x14ac:dyDescent="0.25">
      <c r="C1360">
        <v>3055</v>
      </c>
      <c r="D1360">
        <v>362</v>
      </c>
      <c r="E1360">
        <f t="shared" si="21"/>
        <v>362.00000999999997</v>
      </c>
    </row>
    <row r="1361" spans="3:5" x14ac:dyDescent="0.25">
      <c r="C1361">
        <v>3056</v>
      </c>
      <c r="D1361">
        <v>353</v>
      </c>
      <c r="E1361">
        <f t="shared" si="21"/>
        <v>353.00000999999997</v>
      </c>
    </row>
    <row r="1362" spans="3:5" x14ac:dyDescent="0.25">
      <c r="C1362">
        <v>3057</v>
      </c>
      <c r="D1362">
        <v>363</v>
      </c>
      <c r="E1362">
        <f t="shared" si="21"/>
        <v>363.00000999999997</v>
      </c>
    </row>
    <row r="1363" spans="3:5" x14ac:dyDescent="0.25">
      <c r="C1363">
        <v>3058</v>
      </c>
      <c r="D1363">
        <v>333</v>
      </c>
      <c r="E1363">
        <f t="shared" si="21"/>
        <v>333.00000999999997</v>
      </c>
    </row>
    <row r="1364" spans="3:5" x14ac:dyDescent="0.25">
      <c r="C1364">
        <v>3059</v>
      </c>
      <c r="D1364">
        <v>365</v>
      </c>
      <c r="E1364">
        <f t="shared" si="21"/>
        <v>365.00000999999997</v>
      </c>
    </row>
    <row r="1365" spans="3:5" x14ac:dyDescent="0.25">
      <c r="C1365">
        <v>3060</v>
      </c>
      <c r="D1365">
        <v>353</v>
      </c>
      <c r="E1365">
        <f t="shared" si="21"/>
        <v>353.00000999999997</v>
      </c>
    </row>
    <row r="1366" spans="3:5" x14ac:dyDescent="0.25">
      <c r="C1366">
        <v>3061</v>
      </c>
      <c r="D1366">
        <v>366</v>
      </c>
      <c r="E1366">
        <f t="shared" si="21"/>
        <v>366.00000999999997</v>
      </c>
    </row>
    <row r="1367" spans="3:5" x14ac:dyDescent="0.25">
      <c r="C1367">
        <v>3062</v>
      </c>
      <c r="D1367">
        <v>352</v>
      </c>
      <c r="E1367">
        <f t="shared" si="21"/>
        <v>352.00000999999997</v>
      </c>
    </row>
    <row r="1368" spans="3:5" x14ac:dyDescent="0.25">
      <c r="C1368">
        <v>3063</v>
      </c>
      <c r="D1368">
        <v>359</v>
      </c>
      <c r="E1368">
        <f t="shared" si="21"/>
        <v>359.00000999999997</v>
      </c>
    </row>
    <row r="1369" spans="3:5" x14ac:dyDescent="0.25">
      <c r="C1369">
        <v>3064</v>
      </c>
      <c r="D1369">
        <v>345</v>
      </c>
      <c r="E1369">
        <f t="shared" si="21"/>
        <v>345.00000999999997</v>
      </c>
    </row>
    <row r="1370" spans="3:5" x14ac:dyDescent="0.25">
      <c r="C1370">
        <v>3065</v>
      </c>
      <c r="D1370">
        <v>346</v>
      </c>
      <c r="E1370">
        <f t="shared" si="21"/>
        <v>346.00000999999997</v>
      </c>
    </row>
    <row r="1371" spans="3:5" x14ac:dyDescent="0.25">
      <c r="C1371">
        <v>3066</v>
      </c>
      <c r="D1371">
        <v>369</v>
      </c>
      <c r="E1371">
        <f t="shared" si="21"/>
        <v>369.00000999999997</v>
      </c>
    </row>
    <row r="1372" spans="3:5" x14ac:dyDescent="0.25">
      <c r="C1372">
        <v>3067</v>
      </c>
      <c r="D1372">
        <v>360</v>
      </c>
      <c r="E1372">
        <f t="shared" si="21"/>
        <v>360.00000999999997</v>
      </c>
    </row>
    <row r="1373" spans="3:5" x14ac:dyDescent="0.25">
      <c r="C1373">
        <v>3068</v>
      </c>
      <c r="D1373">
        <v>320</v>
      </c>
      <c r="E1373">
        <f t="shared" si="21"/>
        <v>320.00000999999997</v>
      </c>
    </row>
    <row r="1374" spans="3:5" x14ac:dyDescent="0.25">
      <c r="C1374">
        <v>3069</v>
      </c>
      <c r="D1374">
        <v>362</v>
      </c>
      <c r="E1374">
        <f t="shared" si="21"/>
        <v>362.00000999999997</v>
      </c>
    </row>
    <row r="1375" spans="3:5" x14ac:dyDescent="0.25">
      <c r="C1375">
        <v>3070</v>
      </c>
      <c r="D1375">
        <v>348</v>
      </c>
      <c r="E1375">
        <f t="shared" si="21"/>
        <v>348.00000999999997</v>
      </c>
    </row>
    <row r="1376" spans="3:5" x14ac:dyDescent="0.25">
      <c r="C1376">
        <v>3071</v>
      </c>
      <c r="D1376">
        <v>346</v>
      </c>
      <c r="E1376">
        <f t="shared" si="21"/>
        <v>346.00000999999997</v>
      </c>
    </row>
    <row r="1377" spans="3:5" x14ac:dyDescent="0.25">
      <c r="C1377">
        <v>3072</v>
      </c>
      <c r="D1377">
        <v>299</v>
      </c>
      <c r="E1377">
        <f t="shared" si="21"/>
        <v>299.00000999999997</v>
      </c>
    </row>
    <row r="1378" spans="3:5" x14ac:dyDescent="0.25">
      <c r="C1378">
        <v>3073</v>
      </c>
      <c r="D1378">
        <v>339</v>
      </c>
      <c r="E1378">
        <f t="shared" si="21"/>
        <v>339.00000999999997</v>
      </c>
    </row>
    <row r="1379" spans="3:5" x14ac:dyDescent="0.25">
      <c r="C1379">
        <v>3074</v>
      </c>
      <c r="D1379">
        <v>341</v>
      </c>
      <c r="E1379">
        <f t="shared" si="21"/>
        <v>341.00000999999997</v>
      </c>
    </row>
    <row r="1380" spans="3:5" x14ac:dyDescent="0.25">
      <c r="C1380">
        <v>3075</v>
      </c>
      <c r="D1380">
        <v>355</v>
      </c>
      <c r="E1380">
        <f t="shared" si="21"/>
        <v>355.00000999999997</v>
      </c>
    </row>
    <row r="1381" spans="3:5" x14ac:dyDescent="0.25">
      <c r="C1381">
        <v>3076</v>
      </c>
      <c r="D1381">
        <v>342</v>
      </c>
      <c r="E1381">
        <f t="shared" si="21"/>
        <v>342.00000999999997</v>
      </c>
    </row>
    <row r="1382" spans="3:5" x14ac:dyDescent="0.25">
      <c r="C1382">
        <v>3077</v>
      </c>
      <c r="D1382">
        <v>324</v>
      </c>
      <c r="E1382">
        <f t="shared" si="21"/>
        <v>324.00000999999997</v>
      </c>
    </row>
    <row r="1383" spans="3:5" x14ac:dyDescent="0.25">
      <c r="C1383">
        <v>3078</v>
      </c>
      <c r="D1383">
        <v>304</v>
      </c>
      <c r="E1383">
        <f t="shared" si="21"/>
        <v>304.00000999999997</v>
      </c>
    </row>
    <row r="1384" spans="3:5" x14ac:dyDescent="0.25">
      <c r="C1384">
        <v>3079</v>
      </c>
      <c r="D1384">
        <v>310</v>
      </c>
      <c r="E1384">
        <f t="shared" si="21"/>
        <v>310.00000999999997</v>
      </c>
    </row>
    <row r="1385" spans="3:5" x14ac:dyDescent="0.25">
      <c r="C1385">
        <v>3080</v>
      </c>
      <c r="D1385">
        <v>331</v>
      </c>
      <c r="E1385">
        <f t="shared" si="21"/>
        <v>331.00000999999997</v>
      </c>
    </row>
    <row r="1386" spans="3:5" x14ac:dyDescent="0.25">
      <c r="C1386">
        <v>3081</v>
      </c>
      <c r="D1386">
        <v>325</v>
      </c>
      <c r="E1386">
        <f t="shared" si="21"/>
        <v>325.00000999999997</v>
      </c>
    </row>
    <row r="1387" spans="3:5" x14ac:dyDescent="0.25">
      <c r="C1387">
        <v>3082</v>
      </c>
      <c r="D1387">
        <v>314</v>
      </c>
      <c r="E1387">
        <f t="shared" si="21"/>
        <v>314.00000999999997</v>
      </c>
    </row>
    <row r="1388" spans="3:5" x14ac:dyDescent="0.25">
      <c r="C1388">
        <v>3083</v>
      </c>
      <c r="D1388">
        <v>295</v>
      </c>
      <c r="E1388">
        <f t="shared" si="21"/>
        <v>295.00000999999997</v>
      </c>
    </row>
    <row r="1389" spans="3:5" x14ac:dyDescent="0.25">
      <c r="C1389">
        <v>3084</v>
      </c>
      <c r="D1389">
        <v>290</v>
      </c>
      <c r="E1389">
        <f t="shared" si="21"/>
        <v>290.00000999999997</v>
      </c>
    </row>
    <row r="1390" spans="3:5" x14ac:dyDescent="0.25">
      <c r="C1390">
        <v>3085</v>
      </c>
      <c r="D1390">
        <v>323</v>
      </c>
      <c r="E1390">
        <f t="shared" si="21"/>
        <v>323.00000999999997</v>
      </c>
    </row>
    <row r="1391" spans="3:5" x14ac:dyDescent="0.25">
      <c r="C1391">
        <v>3086</v>
      </c>
      <c r="D1391">
        <v>339</v>
      </c>
      <c r="E1391">
        <f t="shared" si="21"/>
        <v>339.00000999999997</v>
      </c>
    </row>
    <row r="1392" spans="3:5" x14ac:dyDescent="0.25">
      <c r="C1392">
        <v>3087</v>
      </c>
      <c r="D1392">
        <v>336</v>
      </c>
      <c r="E1392">
        <f t="shared" si="21"/>
        <v>336.00000999999997</v>
      </c>
    </row>
    <row r="1393" spans="3:5" x14ac:dyDescent="0.25">
      <c r="C1393">
        <v>3088</v>
      </c>
      <c r="D1393">
        <v>323</v>
      </c>
      <c r="E1393">
        <f t="shared" si="21"/>
        <v>323.00000999999997</v>
      </c>
    </row>
    <row r="1394" spans="3:5" x14ac:dyDescent="0.25">
      <c r="C1394">
        <v>3089</v>
      </c>
      <c r="D1394">
        <v>310</v>
      </c>
      <c r="E1394">
        <f t="shared" si="21"/>
        <v>310.00000999999997</v>
      </c>
    </row>
    <row r="1395" spans="3:5" x14ac:dyDescent="0.25">
      <c r="C1395">
        <v>3090</v>
      </c>
      <c r="D1395">
        <v>325</v>
      </c>
      <c r="E1395">
        <f t="shared" si="21"/>
        <v>325.00000999999997</v>
      </c>
    </row>
    <row r="1396" spans="3:5" x14ac:dyDescent="0.25">
      <c r="C1396">
        <v>3091</v>
      </c>
      <c r="D1396">
        <v>295</v>
      </c>
      <c r="E1396">
        <f t="shared" si="21"/>
        <v>295.00000999999997</v>
      </c>
    </row>
    <row r="1397" spans="3:5" x14ac:dyDescent="0.25">
      <c r="C1397">
        <v>3092</v>
      </c>
      <c r="D1397">
        <v>335</v>
      </c>
      <c r="E1397">
        <f t="shared" si="21"/>
        <v>335.00000999999997</v>
      </c>
    </row>
    <row r="1398" spans="3:5" x14ac:dyDescent="0.25">
      <c r="C1398">
        <v>3093</v>
      </c>
      <c r="D1398">
        <v>290</v>
      </c>
      <c r="E1398">
        <f t="shared" si="21"/>
        <v>290.00000999999997</v>
      </c>
    </row>
    <row r="1399" spans="3:5" x14ac:dyDescent="0.25">
      <c r="C1399">
        <v>3094</v>
      </c>
      <c r="D1399">
        <v>282</v>
      </c>
      <c r="E1399">
        <f t="shared" si="21"/>
        <v>282.00000999999997</v>
      </c>
    </row>
    <row r="1400" spans="3:5" x14ac:dyDescent="0.25">
      <c r="C1400">
        <v>3095</v>
      </c>
      <c r="D1400">
        <v>326</v>
      </c>
      <c r="E1400">
        <f t="shared" si="21"/>
        <v>326.00000999999997</v>
      </c>
    </row>
    <row r="1401" spans="3:5" x14ac:dyDescent="0.25">
      <c r="C1401">
        <v>3096</v>
      </c>
      <c r="D1401">
        <v>303</v>
      </c>
      <c r="E1401">
        <f t="shared" si="21"/>
        <v>303.00000999999997</v>
      </c>
    </row>
    <row r="1402" spans="3:5" x14ac:dyDescent="0.25">
      <c r="C1402">
        <v>3097</v>
      </c>
      <c r="D1402">
        <v>302</v>
      </c>
      <c r="E1402">
        <f t="shared" si="21"/>
        <v>302.00000999999997</v>
      </c>
    </row>
    <row r="1403" spans="3:5" x14ac:dyDescent="0.25">
      <c r="C1403">
        <v>3098</v>
      </c>
      <c r="D1403">
        <v>313</v>
      </c>
      <c r="E1403">
        <f t="shared" si="21"/>
        <v>313.00000999999997</v>
      </c>
    </row>
    <row r="1404" spans="3:5" x14ac:dyDescent="0.25">
      <c r="C1404">
        <v>3099</v>
      </c>
      <c r="D1404">
        <v>328</v>
      </c>
      <c r="E1404">
        <f t="shared" si="21"/>
        <v>328.00000999999997</v>
      </c>
    </row>
    <row r="1405" spans="3:5" x14ac:dyDescent="0.25">
      <c r="C1405">
        <v>3100</v>
      </c>
      <c r="D1405">
        <v>311</v>
      </c>
      <c r="E1405">
        <f t="shared" si="21"/>
        <v>311.00000999999997</v>
      </c>
    </row>
    <row r="1406" spans="3:5" x14ac:dyDescent="0.25">
      <c r="C1406">
        <v>3101</v>
      </c>
      <c r="D1406">
        <v>293</v>
      </c>
      <c r="E1406">
        <f t="shared" si="21"/>
        <v>293.00000999999997</v>
      </c>
    </row>
    <row r="1407" spans="3:5" x14ac:dyDescent="0.25">
      <c r="C1407">
        <v>3102</v>
      </c>
      <c r="D1407">
        <v>311</v>
      </c>
      <c r="E1407">
        <f t="shared" si="21"/>
        <v>311.00000999999997</v>
      </c>
    </row>
    <row r="1408" spans="3:5" x14ac:dyDescent="0.25">
      <c r="C1408">
        <v>3103</v>
      </c>
      <c r="D1408">
        <v>312</v>
      </c>
      <c r="E1408">
        <f t="shared" si="21"/>
        <v>312.00000999999997</v>
      </c>
    </row>
    <row r="1409" spans="3:5" x14ac:dyDescent="0.25">
      <c r="C1409">
        <v>3104</v>
      </c>
      <c r="D1409">
        <v>303</v>
      </c>
      <c r="E1409">
        <f t="shared" si="21"/>
        <v>303.00000999999997</v>
      </c>
    </row>
    <row r="1410" spans="3:5" x14ac:dyDescent="0.25">
      <c r="C1410">
        <v>3105</v>
      </c>
      <c r="D1410">
        <v>337</v>
      </c>
      <c r="E1410">
        <f t="shared" si="21"/>
        <v>337.00000999999997</v>
      </c>
    </row>
    <row r="1411" spans="3:5" x14ac:dyDescent="0.25">
      <c r="C1411">
        <v>3106</v>
      </c>
      <c r="D1411">
        <v>287</v>
      </c>
      <c r="E1411">
        <f t="shared" si="21"/>
        <v>287.00000999999997</v>
      </c>
    </row>
    <row r="1412" spans="3:5" x14ac:dyDescent="0.25">
      <c r="C1412">
        <v>3107</v>
      </c>
      <c r="D1412">
        <v>272</v>
      </c>
      <c r="E1412">
        <f t="shared" si="21"/>
        <v>272.00000999999997</v>
      </c>
    </row>
    <row r="1413" spans="3:5" x14ac:dyDescent="0.25">
      <c r="C1413">
        <v>3108</v>
      </c>
      <c r="D1413">
        <v>312</v>
      </c>
      <c r="E1413">
        <f t="shared" si="21"/>
        <v>312.00000999999997</v>
      </c>
    </row>
    <row r="1414" spans="3:5" x14ac:dyDescent="0.25">
      <c r="C1414">
        <v>3109</v>
      </c>
      <c r="D1414">
        <v>283</v>
      </c>
      <c r="E1414">
        <f t="shared" ref="E1414:E1477" si="22">D1414+0.00001</f>
        <v>283.00000999999997</v>
      </c>
    </row>
    <row r="1415" spans="3:5" x14ac:dyDescent="0.25">
      <c r="C1415">
        <v>3110</v>
      </c>
      <c r="D1415">
        <v>292</v>
      </c>
      <c r="E1415">
        <f t="shared" si="22"/>
        <v>292.00000999999997</v>
      </c>
    </row>
    <row r="1416" spans="3:5" x14ac:dyDescent="0.25">
      <c r="C1416">
        <v>3111</v>
      </c>
      <c r="D1416">
        <v>271</v>
      </c>
      <c r="E1416">
        <f t="shared" si="22"/>
        <v>271.00000999999997</v>
      </c>
    </row>
    <row r="1417" spans="3:5" x14ac:dyDescent="0.25">
      <c r="C1417">
        <v>3112</v>
      </c>
      <c r="D1417">
        <v>340</v>
      </c>
      <c r="E1417">
        <f t="shared" si="22"/>
        <v>340.00000999999997</v>
      </c>
    </row>
    <row r="1418" spans="3:5" x14ac:dyDescent="0.25">
      <c r="C1418">
        <v>3113</v>
      </c>
      <c r="D1418">
        <v>284</v>
      </c>
      <c r="E1418">
        <f t="shared" si="22"/>
        <v>284.00000999999997</v>
      </c>
    </row>
    <row r="1419" spans="3:5" x14ac:dyDescent="0.25">
      <c r="C1419">
        <v>3114</v>
      </c>
      <c r="D1419">
        <v>283</v>
      </c>
      <c r="E1419">
        <f t="shared" si="22"/>
        <v>283.00000999999997</v>
      </c>
    </row>
    <row r="1420" spans="3:5" x14ac:dyDescent="0.25">
      <c r="C1420">
        <v>3115</v>
      </c>
      <c r="D1420">
        <v>254</v>
      </c>
      <c r="E1420">
        <f t="shared" si="22"/>
        <v>254.00001</v>
      </c>
    </row>
    <row r="1421" spans="3:5" x14ac:dyDescent="0.25">
      <c r="C1421">
        <v>3116</v>
      </c>
      <c r="D1421">
        <v>259</v>
      </c>
      <c r="E1421">
        <f t="shared" si="22"/>
        <v>259.00000999999997</v>
      </c>
    </row>
    <row r="1422" spans="3:5" x14ac:dyDescent="0.25">
      <c r="C1422">
        <v>3117</v>
      </c>
      <c r="D1422">
        <v>314</v>
      </c>
      <c r="E1422">
        <f t="shared" si="22"/>
        <v>314.00000999999997</v>
      </c>
    </row>
    <row r="1423" spans="3:5" x14ac:dyDescent="0.25">
      <c r="C1423">
        <v>3118</v>
      </c>
      <c r="D1423">
        <v>292</v>
      </c>
      <c r="E1423">
        <f t="shared" si="22"/>
        <v>292.00000999999997</v>
      </c>
    </row>
    <row r="1424" spans="3:5" x14ac:dyDescent="0.25">
      <c r="C1424">
        <v>3119</v>
      </c>
      <c r="D1424">
        <v>285</v>
      </c>
      <c r="E1424">
        <f t="shared" si="22"/>
        <v>285.00000999999997</v>
      </c>
    </row>
    <row r="1425" spans="3:5" x14ac:dyDescent="0.25">
      <c r="C1425">
        <v>3120</v>
      </c>
      <c r="D1425">
        <v>275</v>
      </c>
      <c r="E1425">
        <f t="shared" si="22"/>
        <v>275.00000999999997</v>
      </c>
    </row>
    <row r="1426" spans="3:5" x14ac:dyDescent="0.25">
      <c r="C1426">
        <v>3121</v>
      </c>
      <c r="D1426">
        <v>281</v>
      </c>
      <c r="E1426">
        <f t="shared" si="22"/>
        <v>281.00000999999997</v>
      </c>
    </row>
    <row r="1427" spans="3:5" x14ac:dyDescent="0.25">
      <c r="C1427">
        <v>3122</v>
      </c>
      <c r="D1427">
        <v>275</v>
      </c>
      <c r="E1427">
        <f t="shared" si="22"/>
        <v>275.00000999999997</v>
      </c>
    </row>
    <row r="1428" spans="3:5" x14ac:dyDescent="0.25">
      <c r="C1428">
        <v>3123</v>
      </c>
      <c r="D1428">
        <v>311</v>
      </c>
      <c r="E1428">
        <f t="shared" si="22"/>
        <v>311.00000999999997</v>
      </c>
    </row>
    <row r="1429" spans="3:5" x14ac:dyDescent="0.25">
      <c r="C1429">
        <v>3124</v>
      </c>
      <c r="D1429">
        <v>270</v>
      </c>
      <c r="E1429">
        <f t="shared" si="22"/>
        <v>270.00000999999997</v>
      </c>
    </row>
    <row r="1430" spans="3:5" x14ac:dyDescent="0.25">
      <c r="C1430">
        <v>3125</v>
      </c>
      <c r="D1430">
        <v>289</v>
      </c>
      <c r="E1430">
        <f t="shared" si="22"/>
        <v>289.00000999999997</v>
      </c>
    </row>
    <row r="1431" spans="3:5" x14ac:dyDescent="0.25">
      <c r="C1431">
        <v>3126</v>
      </c>
      <c r="D1431">
        <v>281</v>
      </c>
      <c r="E1431">
        <f t="shared" si="22"/>
        <v>281.00000999999997</v>
      </c>
    </row>
    <row r="1432" spans="3:5" x14ac:dyDescent="0.25">
      <c r="C1432">
        <v>3127</v>
      </c>
      <c r="D1432">
        <v>264</v>
      </c>
      <c r="E1432">
        <f t="shared" si="22"/>
        <v>264.00000999999997</v>
      </c>
    </row>
    <row r="1433" spans="3:5" x14ac:dyDescent="0.25">
      <c r="C1433">
        <v>3128</v>
      </c>
      <c r="D1433">
        <v>278</v>
      </c>
      <c r="E1433">
        <f t="shared" si="22"/>
        <v>278.00000999999997</v>
      </c>
    </row>
    <row r="1434" spans="3:5" x14ac:dyDescent="0.25">
      <c r="C1434">
        <v>3129</v>
      </c>
      <c r="D1434">
        <v>283</v>
      </c>
      <c r="E1434">
        <f t="shared" si="22"/>
        <v>283.00000999999997</v>
      </c>
    </row>
    <row r="1435" spans="3:5" x14ac:dyDescent="0.25">
      <c r="C1435">
        <v>3130</v>
      </c>
      <c r="D1435">
        <v>248</v>
      </c>
      <c r="E1435">
        <f t="shared" si="22"/>
        <v>248.00001</v>
      </c>
    </row>
    <row r="1436" spans="3:5" x14ac:dyDescent="0.25">
      <c r="C1436">
        <v>3131</v>
      </c>
      <c r="D1436">
        <v>270</v>
      </c>
      <c r="E1436">
        <f t="shared" si="22"/>
        <v>270.00000999999997</v>
      </c>
    </row>
    <row r="1437" spans="3:5" x14ac:dyDescent="0.25">
      <c r="C1437">
        <v>3132</v>
      </c>
      <c r="D1437">
        <v>270</v>
      </c>
      <c r="E1437">
        <f t="shared" si="22"/>
        <v>270.00000999999997</v>
      </c>
    </row>
    <row r="1438" spans="3:5" x14ac:dyDescent="0.25">
      <c r="C1438">
        <v>3133</v>
      </c>
      <c r="D1438">
        <v>283</v>
      </c>
      <c r="E1438">
        <f t="shared" si="22"/>
        <v>283.00000999999997</v>
      </c>
    </row>
    <row r="1439" spans="3:5" x14ac:dyDescent="0.25">
      <c r="C1439">
        <v>3134</v>
      </c>
      <c r="D1439">
        <v>277</v>
      </c>
      <c r="E1439">
        <f t="shared" si="22"/>
        <v>277.00000999999997</v>
      </c>
    </row>
    <row r="1440" spans="3:5" x14ac:dyDescent="0.25">
      <c r="C1440">
        <v>3135</v>
      </c>
      <c r="D1440">
        <v>291</v>
      </c>
      <c r="E1440">
        <f t="shared" si="22"/>
        <v>291.00000999999997</v>
      </c>
    </row>
    <row r="1441" spans="3:5" x14ac:dyDescent="0.25">
      <c r="C1441">
        <v>3136</v>
      </c>
      <c r="D1441">
        <v>280</v>
      </c>
      <c r="E1441">
        <f t="shared" si="22"/>
        <v>280.00000999999997</v>
      </c>
    </row>
    <row r="1442" spans="3:5" x14ac:dyDescent="0.25">
      <c r="C1442">
        <v>3137</v>
      </c>
      <c r="D1442">
        <v>278</v>
      </c>
      <c r="E1442">
        <f t="shared" si="22"/>
        <v>278.00000999999997</v>
      </c>
    </row>
    <row r="1443" spans="3:5" x14ac:dyDescent="0.25">
      <c r="C1443">
        <v>3138</v>
      </c>
      <c r="D1443">
        <v>264</v>
      </c>
      <c r="E1443">
        <f t="shared" si="22"/>
        <v>264.00000999999997</v>
      </c>
    </row>
    <row r="1444" spans="3:5" x14ac:dyDescent="0.25">
      <c r="C1444">
        <v>3139</v>
      </c>
      <c r="D1444">
        <v>279</v>
      </c>
      <c r="E1444">
        <f t="shared" si="22"/>
        <v>279.00000999999997</v>
      </c>
    </row>
    <row r="1445" spans="3:5" x14ac:dyDescent="0.25">
      <c r="C1445">
        <v>3140</v>
      </c>
      <c r="D1445">
        <v>269</v>
      </c>
      <c r="E1445">
        <f t="shared" si="22"/>
        <v>269.00000999999997</v>
      </c>
    </row>
    <row r="1446" spans="3:5" x14ac:dyDescent="0.25">
      <c r="C1446">
        <v>3141</v>
      </c>
      <c r="D1446">
        <v>255</v>
      </c>
      <c r="E1446">
        <f t="shared" si="22"/>
        <v>255.00001</v>
      </c>
    </row>
    <row r="1447" spans="3:5" x14ac:dyDescent="0.25">
      <c r="C1447">
        <v>3142</v>
      </c>
      <c r="D1447">
        <v>261</v>
      </c>
      <c r="E1447">
        <f t="shared" si="22"/>
        <v>261.00000999999997</v>
      </c>
    </row>
    <row r="1448" spans="3:5" x14ac:dyDescent="0.25">
      <c r="C1448">
        <v>3143</v>
      </c>
      <c r="D1448">
        <v>279</v>
      </c>
      <c r="E1448">
        <f t="shared" si="22"/>
        <v>279.00000999999997</v>
      </c>
    </row>
    <row r="1449" spans="3:5" x14ac:dyDescent="0.25">
      <c r="C1449">
        <v>3144</v>
      </c>
      <c r="D1449">
        <v>264</v>
      </c>
      <c r="E1449">
        <f t="shared" si="22"/>
        <v>264.00000999999997</v>
      </c>
    </row>
    <row r="1450" spans="3:5" x14ac:dyDescent="0.25">
      <c r="C1450">
        <v>3145</v>
      </c>
      <c r="D1450">
        <v>243</v>
      </c>
      <c r="E1450">
        <f t="shared" si="22"/>
        <v>243.00001</v>
      </c>
    </row>
    <row r="1451" spans="3:5" x14ac:dyDescent="0.25">
      <c r="C1451">
        <v>3146</v>
      </c>
      <c r="D1451">
        <v>267</v>
      </c>
      <c r="E1451">
        <f t="shared" si="22"/>
        <v>267.00000999999997</v>
      </c>
    </row>
    <row r="1452" spans="3:5" x14ac:dyDescent="0.25">
      <c r="C1452">
        <v>3147</v>
      </c>
      <c r="D1452">
        <v>267</v>
      </c>
      <c r="E1452">
        <f t="shared" si="22"/>
        <v>267.00000999999997</v>
      </c>
    </row>
    <row r="1453" spans="3:5" x14ac:dyDescent="0.25">
      <c r="C1453">
        <v>3148</v>
      </c>
      <c r="D1453">
        <v>278</v>
      </c>
      <c r="E1453">
        <f t="shared" si="22"/>
        <v>278.00000999999997</v>
      </c>
    </row>
    <row r="1454" spans="3:5" x14ac:dyDescent="0.25">
      <c r="C1454">
        <v>3149</v>
      </c>
      <c r="D1454">
        <v>254</v>
      </c>
      <c r="E1454">
        <f t="shared" si="22"/>
        <v>254.00001</v>
      </c>
    </row>
    <row r="1455" spans="3:5" x14ac:dyDescent="0.25">
      <c r="C1455">
        <v>3150</v>
      </c>
      <c r="D1455">
        <v>286</v>
      </c>
      <c r="E1455">
        <f t="shared" si="22"/>
        <v>286.00000999999997</v>
      </c>
    </row>
    <row r="1456" spans="3:5" x14ac:dyDescent="0.25">
      <c r="C1456">
        <v>3151</v>
      </c>
      <c r="D1456">
        <v>258</v>
      </c>
      <c r="E1456">
        <f t="shared" si="22"/>
        <v>258.00000999999997</v>
      </c>
    </row>
    <row r="1457" spans="3:5" x14ac:dyDescent="0.25">
      <c r="C1457">
        <v>3152</v>
      </c>
      <c r="D1457">
        <v>281</v>
      </c>
      <c r="E1457">
        <f t="shared" si="22"/>
        <v>281.00000999999997</v>
      </c>
    </row>
    <row r="1458" spans="3:5" x14ac:dyDescent="0.25">
      <c r="C1458">
        <v>3153</v>
      </c>
      <c r="D1458">
        <v>250</v>
      </c>
      <c r="E1458">
        <f t="shared" si="22"/>
        <v>250.00001</v>
      </c>
    </row>
    <row r="1459" spans="3:5" x14ac:dyDescent="0.25">
      <c r="C1459">
        <v>3154</v>
      </c>
      <c r="D1459">
        <v>259</v>
      </c>
      <c r="E1459">
        <f t="shared" si="22"/>
        <v>259.00000999999997</v>
      </c>
    </row>
    <row r="1460" spans="3:5" x14ac:dyDescent="0.25">
      <c r="C1460">
        <v>3155</v>
      </c>
      <c r="D1460">
        <v>232</v>
      </c>
      <c r="E1460">
        <f t="shared" si="22"/>
        <v>232.00001</v>
      </c>
    </row>
    <row r="1461" spans="3:5" x14ac:dyDescent="0.25">
      <c r="C1461">
        <v>3156</v>
      </c>
      <c r="D1461">
        <v>257</v>
      </c>
      <c r="E1461">
        <f t="shared" si="22"/>
        <v>257.00000999999997</v>
      </c>
    </row>
    <row r="1462" spans="3:5" x14ac:dyDescent="0.25">
      <c r="C1462">
        <v>3157</v>
      </c>
      <c r="D1462">
        <v>267</v>
      </c>
      <c r="E1462">
        <f t="shared" si="22"/>
        <v>267.00000999999997</v>
      </c>
    </row>
    <row r="1463" spans="3:5" x14ac:dyDescent="0.25">
      <c r="C1463">
        <v>3158</v>
      </c>
      <c r="D1463">
        <v>237</v>
      </c>
      <c r="E1463">
        <f t="shared" si="22"/>
        <v>237.00001</v>
      </c>
    </row>
    <row r="1464" spans="3:5" x14ac:dyDescent="0.25">
      <c r="C1464">
        <v>3159</v>
      </c>
      <c r="D1464">
        <v>260</v>
      </c>
      <c r="E1464">
        <f t="shared" si="22"/>
        <v>260.00000999999997</v>
      </c>
    </row>
    <row r="1465" spans="3:5" x14ac:dyDescent="0.25">
      <c r="C1465">
        <v>3160</v>
      </c>
      <c r="D1465">
        <v>280</v>
      </c>
      <c r="E1465">
        <f t="shared" si="22"/>
        <v>280.00000999999997</v>
      </c>
    </row>
    <row r="1466" spans="3:5" x14ac:dyDescent="0.25">
      <c r="C1466">
        <v>3161</v>
      </c>
      <c r="D1466">
        <v>263</v>
      </c>
      <c r="E1466">
        <f t="shared" si="22"/>
        <v>263.00000999999997</v>
      </c>
    </row>
    <row r="1467" spans="3:5" x14ac:dyDescent="0.25">
      <c r="C1467">
        <v>3162</v>
      </c>
      <c r="D1467">
        <v>231</v>
      </c>
      <c r="E1467">
        <f t="shared" si="22"/>
        <v>231.00001</v>
      </c>
    </row>
    <row r="1468" spans="3:5" x14ac:dyDescent="0.25">
      <c r="C1468">
        <v>3163</v>
      </c>
      <c r="D1468">
        <v>257</v>
      </c>
      <c r="E1468">
        <f t="shared" si="22"/>
        <v>257.00000999999997</v>
      </c>
    </row>
    <row r="1469" spans="3:5" x14ac:dyDescent="0.25">
      <c r="C1469">
        <v>3164</v>
      </c>
      <c r="D1469">
        <v>248</v>
      </c>
      <c r="E1469">
        <f t="shared" si="22"/>
        <v>248.00001</v>
      </c>
    </row>
    <row r="1470" spans="3:5" x14ac:dyDescent="0.25">
      <c r="C1470">
        <v>3165</v>
      </c>
      <c r="D1470">
        <v>249</v>
      </c>
      <c r="E1470">
        <f t="shared" si="22"/>
        <v>249.00001</v>
      </c>
    </row>
    <row r="1471" spans="3:5" x14ac:dyDescent="0.25">
      <c r="C1471">
        <v>3166</v>
      </c>
      <c r="D1471">
        <v>229</v>
      </c>
      <c r="E1471">
        <f t="shared" si="22"/>
        <v>229.00001</v>
      </c>
    </row>
    <row r="1472" spans="3:5" x14ac:dyDescent="0.25">
      <c r="C1472">
        <v>3167</v>
      </c>
      <c r="D1472">
        <v>237</v>
      </c>
      <c r="E1472">
        <f t="shared" si="22"/>
        <v>237.00001</v>
      </c>
    </row>
    <row r="1473" spans="3:5" x14ac:dyDescent="0.25">
      <c r="C1473">
        <v>3168</v>
      </c>
      <c r="D1473">
        <v>239</v>
      </c>
      <c r="E1473">
        <f t="shared" si="22"/>
        <v>239.00001</v>
      </c>
    </row>
    <row r="1474" spans="3:5" x14ac:dyDescent="0.25">
      <c r="C1474">
        <v>3169</v>
      </c>
      <c r="D1474">
        <v>253</v>
      </c>
      <c r="E1474">
        <f t="shared" si="22"/>
        <v>253.00001</v>
      </c>
    </row>
    <row r="1475" spans="3:5" x14ac:dyDescent="0.25">
      <c r="C1475">
        <v>3170</v>
      </c>
      <c r="D1475">
        <v>224</v>
      </c>
      <c r="E1475">
        <f t="shared" si="22"/>
        <v>224.00001</v>
      </c>
    </row>
    <row r="1476" spans="3:5" x14ac:dyDescent="0.25">
      <c r="C1476">
        <v>3171</v>
      </c>
      <c r="D1476">
        <v>249</v>
      </c>
      <c r="E1476">
        <f t="shared" si="22"/>
        <v>249.00001</v>
      </c>
    </row>
    <row r="1477" spans="3:5" x14ac:dyDescent="0.25">
      <c r="C1477">
        <v>3172</v>
      </c>
      <c r="D1477">
        <v>261</v>
      </c>
      <c r="E1477">
        <f t="shared" si="22"/>
        <v>261.00000999999997</v>
      </c>
    </row>
    <row r="1478" spans="3:5" x14ac:dyDescent="0.25">
      <c r="C1478">
        <v>3173</v>
      </c>
      <c r="D1478">
        <v>234</v>
      </c>
      <c r="E1478">
        <f t="shared" ref="E1478:E1541" si="23">D1478+0.00001</f>
        <v>234.00001</v>
      </c>
    </row>
    <row r="1479" spans="3:5" x14ac:dyDescent="0.25">
      <c r="C1479">
        <v>3174</v>
      </c>
      <c r="D1479">
        <v>236</v>
      </c>
      <c r="E1479">
        <f t="shared" si="23"/>
        <v>236.00001</v>
      </c>
    </row>
    <row r="1480" spans="3:5" x14ac:dyDescent="0.25">
      <c r="C1480">
        <v>3175</v>
      </c>
      <c r="D1480">
        <v>250</v>
      </c>
      <c r="E1480">
        <f t="shared" si="23"/>
        <v>250.00001</v>
      </c>
    </row>
    <row r="1481" spans="3:5" x14ac:dyDescent="0.25">
      <c r="C1481">
        <v>3176</v>
      </c>
      <c r="D1481">
        <v>252</v>
      </c>
      <c r="E1481">
        <f t="shared" si="23"/>
        <v>252.00001</v>
      </c>
    </row>
    <row r="1482" spans="3:5" x14ac:dyDescent="0.25">
      <c r="C1482">
        <v>3177</v>
      </c>
      <c r="D1482">
        <v>224</v>
      </c>
      <c r="E1482">
        <f t="shared" si="23"/>
        <v>224.00001</v>
      </c>
    </row>
    <row r="1483" spans="3:5" x14ac:dyDescent="0.25">
      <c r="C1483">
        <v>3178</v>
      </c>
      <c r="D1483">
        <v>230</v>
      </c>
      <c r="E1483">
        <f t="shared" si="23"/>
        <v>230.00001</v>
      </c>
    </row>
    <row r="1484" spans="3:5" x14ac:dyDescent="0.25">
      <c r="C1484">
        <v>3179</v>
      </c>
      <c r="D1484">
        <v>250</v>
      </c>
      <c r="E1484">
        <f t="shared" si="23"/>
        <v>250.00001</v>
      </c>
    </row>
    <row r="1485" spans="3:5" x14ac:dyDescent="0.25">
      <c r="C1485">
        <v>3180</v>
      </c>
      <c r="D1485">
        <v>256</v>
      </c>
      <c r="E1485">
        <f t="shared" si="23"/>
        <v>256.00000999999997</v>
      </c>
    </row>
    <row r="1486" spans="3:5" x14ac:dyDescent="0.25">
      <c r="C1486">
        <v>3181</v>
      </c>
      <c r="D1486">
        <v>234</v>
      </c>
      <c r="E1486">
        <f t="shared" si="23"/>
        <v>234.00001</v>
      </c>
    </row>
    <row r="1487" spans="3:5" x14ac:dyDescent="0.25">
      <c r="C1487">
        <v>3182</v>
      </c>
      <c r="D1487">
        <v>244</v>
      </c>
      <c r="E1487">
        <f t="shared" si="23"/>
        <v>244.00001</v>
      </c>
    </row>
    <row r="1488" spans="3:5" x14ac:dyDescent="0.25">
      <c r="C1488">
        <v>3183</v>
      </c>
      <c r="D1488">
        <v>231</v>
      </c>
      <c r="E1488">
        <f t="shared" si="23"/>
        <v>231.00001</v>
      </c>
    </row>
    <row r="1489" spans="3:5" x14ac:dyDescent="0.25">
      <c r="C1489">
        <v>3184</v>
      </c>
      <c r="D1489">
        <v>226</v>
      </c>
      <c r="E1489">
        <f t="shared" si="23"/>
        <v>226.00001</v>
      </c>
    </row>
    <row r="1490" spans="3:5" x14ac:dyDescent="0.25">
      <c r="C1490">
        <v>3185</v>
      </c>
      <c r="D1490">
        <v>247</v>
      </c>
      <c r="E1490">
        <f t="shared" si="23"/>
        <v>247.00001</v>
      </c>
    </row>
    <row r="1491" spans="3:5" x14ac:dyDescent="0.25">
      <c r="C1491">
        <v>3186</v>
      </c>
      <c r="D1491">
        <v>217</v>
      </c>
      <c r="E1491">
        <f t="shared" si="23"/>
        <v>217.00001</v>
      </c>
    </row>
    <row r="1492" spans="3:5" x14ac:dyDescent="0.25">
      <c r="C1492">
        <v>3187</v>
      </c>
      <c r="D1492">
        <v>251</v>
      </c>
      <c r="E1492">
        <f t="shared" si="23"/>
        <v>251.00001</v>
      </c>
    </row>
    <row r="1493" spans="3:5" x14ac:dyDescent="0.25">
      <c r="C1493">
        <v>3188</v>
      </c>
      <c r="D1493">
        <v>231</v>
      </c>
      <c r="E1493">
        <f t="shared" si="23"/>
        <v>231.00001</v>
      </c>
    </row>
    <row r="1494" spans="3:5" x14ac:dyDescent="0.25">
      <c r="C1494">
        <v>3189</v>
      </c>
      <c r="D1494">
        <v>240</v>
      </c>
      <c r="E1494">
        <f t="shared" si="23"/>
        <v>240.00001</v>
      </c>
    </row>
    <row r="1495" spans="3:5" x14ac:dyDescent="0.25">
      <c r="C1495">
        <v>3190</v>
      </c>
      <c r="D1495">
        <v>212</v>
      </c>
      <c r="E1495">
        <f t="shared" si="23"/>
        <v>212.00001</v>
      </c>
    </row>
    <row r="1496" spans="3:5" x14ac:dyDescent="0.25">
      <c r="C1496">
        <v>3191</v>
      </c>
      <c r="D1496">
        <v>219</v>
      </c>
      <c r="E1496">
        <f t="shared" si="23"/>
        <v>219.00001</v>
      </c>
    </row>
    <row r="1497" spans="3:5" x14ac:dyDescent="0.25">
      <c r="C1497">
        <v>3192</v>
      </c>
      <c r="D1497">
        <v>248</v>
      </c>
      <c r="E1497">
        <f t="shared" si="23"/>
        <v>248.00001</v>
      </c>
    </row>
    <row r="1498" spans="3:5" x14ac:dyDescent="0.25">
      <c r="C1498">
        <v>3193</v>
      </c>
      <c r="D1498">
        <v>244</v>
      </c>
      <c r="E1498">
        <f t="shared" si="23"/>
        <v>244.00001</v>
      </c>
    </row>
    <row r="1499" spans="3:5" x14ac:dyDescent="0.25">
      <c r="C1499">
        <v>3194</v>
      </c>
      <c r="D1499">
        <v>256</v>
      </c>
      <c r="E1499">
        <f t="shared" si="23"/>
        <v>256.00000999999997</v>
      </c>
    </row>
    <row r="1500" spans="3:5" x14ac:dyDescent="0.25">
      <c r="C1500">
        <v>3195</v>
      </c>
      <c r="D1500">
        <v>223</v>
      </c>
      <c r="E1500">
        <f t="shared" si="23"/>
        <v>223.00001</v>
      </c>
    </row>
    <row r="1501" spans="3:5" x14ac:dyDescent="0.25">
      <c r="C1501">
        <v>3196</v>
      </c>
      <c r="D1501">
        <v>243</v>
      </c>
      <c r="E1501">
        <f t="shared" si="23"/>
        <v>243.00001</v>
      </c>
    </row>
    <row r="1502" spans="3:5" x14ac:dyDescent="0.25">
      <c r="C1502">
        <v>3197</v>
      </c>
      <c r="D1502">
        <v>226</v>
      </c>
      <c r="E1502">
        <f t="shared" si="23"/>
        <v>226.00001</v>
      </c>
    </row>
    <row r="1503" spans="3:5" x14ac:dyDescent="0.25">
      <c r="C1503">
        <v>3198</v>
      </c>
      <c r="D1503">
        <v>249</v>
      </c>
      <c r="E1503">
        <f t="shared" si="23"/>
        <v>249.00001</v>
      </c>
    </row>
    <row r="1504" spans="3:5" x14ac:dyDescent="0.25">
      <c r="C1504">
        <v>3199</v>
      </c>
      <c r="D1504">
        <v>243</v>
      </c>
      <c r="E1504">
        <f t="shared" si="23"/>
        <v>243.00001</v>
      </c>
    </row>
    <row r="1505" spans="3:5" x14ac:dyDescent="0.25">
      <c r="C1505">
        <v>3200</v>
      </c>
      <c r="D1505">
        <v>222</v>
      </c>
      <c r="E1505">
        <f t="shared" si="23"/>
        <v>222.00001</v>
      </c>
    </row>
    <row r="1506" spans="3:5" x14ac:dyDescent="0.25">
      <c r="C1506">
        <v>3201</v>
      </c>
      <c r="D1506">
        <v>246</v>
      </c>
      <c r="E1506">
        <f t="shared" si="23"/>
        <v>246.00001</v>
      </c>
    </row>
    <row r="1507" spans="3:5" x14ac:dyDescent="0.25">
      <c r="C1507">
        <v>3202</v>
      </c>
      <c r="D1507">
        <v>237</v>
      </c>
      <c r="E1507">
        <f t="shared" si="23"/>
        <v>237.00001</v>
      </c>
    </row>
    <row r="1508" spans="3:5" x14ac:dyDescent="0.25">
      <c r="C1508">
        <v>3203</v>
      </c>
      <c r="D1508">
        <v>221</v>
      </c>
      <c r="E1508">
        <f t="shared" si="23"/>
        <v>221.00001</v>
      </c>
    </row>
    <row r="1509" spans="3:5" x14ac:dyDescent="0.25">
      <c r="C1509">
        <v>3204</v>
      </c>
      <c r="D1509">
        <v>235</v>
      </c>
      <c r="E1509">
        <f t="shared" si="23"/>
        <v>235.00001</v>
      </c>
    </row>
    <row r="1510" spans="3:5" x14ac:dyDescent="0.25">
      <c r="C1510">
        <v>3205</v>
      </c>
      <c r="D1510">
        <v>258</v>
      </c>
      <c r="E1510">
        <f t="shared" si="23"/>
        <v>258.00000999999997</v>
      </c>
    </row>
    <row r="1511" spans="3:5" x14ac:dyDescent="0.25">
      <c r="C1511">
        <v>3206</v>
      </c>
      <c r="D1511">
        <v>221</v>
      </c>
      <c r="E1511">
        <f t="shared" si="23"/>
        <v>221.00001</v>
      </c>
    </row>
    <row r="1512" spans="3:5" x14ac:dyDescent="0.25">
      <c r="C1512">
        <v>3207</v>
      </c>
      <c r="D1512">
        <v>200</v>
      </c>
      <c r="E1512">
        <f t="shared" si="23"/>
        <v>200.00001</v>
      </c>
    </row>
    <row r="1513" spans="3:5" x14ac:dyDescent="0.25">
      <c r="C1513">
        <v>3208</v>
      </c>
      <c r="D1513">
        <v>236</v>
      </c>
      <c r="E1513">
        <f t="shared" si="23"/>
        <v>236.00001</v>
      </c>
    </row>
    <row r="1514" spans="3:5" x14ac:dyDescent="0.25">
      <c r="C1514">
        <v>3209</v>
      </c>
      <c r="D1514">
        <v>226</v>
      </c>
      <c r="E1514">
        <f t="shared" si="23"/>
        <v>226.00001</v>
      </c>
    </row>
    <row r="1515" spans="3:5" x14ac:dyDescent="0.25">
      <c r="C1515">
        <v>3210</v>
      </c>
      <c r="D1515">
        <v>266</v>
      </c>
      <c r="E1515">
        <f t="shared" si="23"/>
        <v>266.00000999999997</v>
      </c>
    </row>
    <row r="1516" spans="3:5" x14ac:dyDescent="0.25">
      <c r="C1516">
        <v>3211</v>
      </c>
      <c r="D1516">
        <v>245</v>
      </c>
      <c r="E1516">
        <f t="shared" si="23"/>
        <v>245.00001</v>
      </c>
    </row>
    <row r="1517" spans="3:5" x14ac:dyDescent="0.25">
      <c r="C1517">
        <v>3212</v>
      </c>
      <c r="D1517">
        <v>230</v>
      </c>
      <c r="E1517">
        <f t="shared" si="23"/>
        <v>230.00001</v>
      </c>
    </row>
    <row r="1518" spans="3:5" x14ac:dyDescent="0.25">
      <c r="C1518">
        <v>3213</v>
      </c>
      <c r="D1518">
        <v>223</v>
      </c>
      <c r="E1518">
        <f t="shared" si="23"/>
        <v>223.00001</v>
      </c>
    </row>
    <row r="1519" spans="3:5" x14ac:dyDescent="0.25">
      <c r="C1519">
        <v>3214</v>
      </c>
      <c r="D1519">
        <v>229</v>
      </c>
      <c r="E1519">
        <f t="shared" si="23"/>
        <v>229.00001</v>
      </c>
    </row>
    <row r="1520" spans="3:5" x14ac:dyDescent="0.25">
      <c r="C1520">
        <v>3215</v>
      </c>
      <c r="D1520">
        <v>220</v>
      </c>
      <c r="E1520">
        <f t="shared" si="23"/>
        <v>220.00001</v>
      </c>
    </row>
    <row r="1521" spans="3:5" x14ac:dyDescent="0.25">
      <c r="C1521">
        <v>3216</v>
      </c>
      <c r="D1521">
        <v>221</v>
      </c>
      <c r="E1521">
        <f t="shared" si="23"/>
        <v>221.00001</v>
      </c>
    </row>
    <row r="1522" spans="3:5" x14ac:dyDescent="0.25">
      <c r="C1522">
        <v>3217</v>
      </c>
      <c r="D1522">
        <v>230</v>
      </c>
      <c r="E1522">
        <f t="shared" si="23"/>
        <v>230.00001</v>
      </c>
    </row>
    <row r="1523" spans="3:5" x14ac:dyDescent="0.25">
      <c r="C1523">
        <v>3218</v>
      </c>
      <c r="D1523">
        <v>222</v>
      </c>
      <c r="E1523">
        <f t="shared" si="23"/>
        <v>222.00001</v>
      </c>
    </row>
    <row r="1524" spans="3:5" x14ac:dyDescent="0.25">
      <c r="C1524">
        <v>3219</v>
      </c>
      <c r="D1524">
        <v>215</v>
      </c>
      <c r="E1524">
        <f t="shared" si="23"/>
        <v>215.00001</v>
      </c>
    </row>
    <row r="1525" spans="3:5" x14ac:dyDescent="0.25">
      <c r="C1525">
        <v>3220</v>
      </c>
      <c r="D1525">
        <v>226</v>
      </c>
      <c r="E1525">
        <f t="shared" si="23"/>
        <v>226.00001</v>
      </c>
    </row>
    <row r="1526" spans="3:5" x14ac:dyDescent="0.25">
      <c r="C1526">
        <v>3221</v>
      </c>
      <c r="D1526">
        <v>227</v>
      </c>
      <c r="E1526">
        <f t="shared" si="23"/>
        <v>227.00001</v>
      </c>
    </row>
    <row r="1527" spans="3:5" x14ac:dyDescent="0.25">
      <c r="C1527">
        <v>3222</v>
      </c>
      <c r="D1527">
        <v>214</v>
      </c>
      <c r="E1527">
        <f t="shared" si="23"/>
        <v>214.00001</v>
      </c>
    </row>
    <row r="1528" spans="3:5" x14ac:dyDescent="0.25">
      <c r="C1528">
        <v>3223</v>
      </c>
      <c r="D1528">
        <v>201</v>
      </c>
      <c r="E1528">
        <f t="shared" si="23"/>
        <v>201.00001</v>
      </c>
    </row>
    <row r="1529" spans="3:5" x14ac:dyDescent="0.25">
      <c r="C1529">
        <v>3224</v>
      </c>
      <c r="D1529">
        <v>214</v>
      </c>
      <c r="E1529">
        <f t="shared" si="23"/>
        <v>214.00001</v>
      </c>
    </row>
    <row r="1530" spans="3:5" x14ac:dyDescent="0.25">
      <c r="C1530">
        <v>3225</v>
      </c>
      <c r="D1530">
        <v>197</v>
      </c>
      <c r="E1530">
        <f t="shared" si="23"/>
        <v>197.00001</v>
      </c>
    </row>
    <row r="1531" spans="3:5" x14ac:dyDescent="0.25">
      <c r="C1531">
        <v>3226</v>
      </c>
      <c r="D1531">
        <v>197</v>
      </c>
      <c r="E1531">
        <f t="shared" si="23"/>
        <v>197.00001</v>
      </c>
    </row>
    <row r="1532" spans="3:5" x14ac:dyDescent="0.25">
      <c r="C1532">
        <v>3227</v>
      </c>
      <c r="D1532">
        <v>217</v>
      </c>
      <c r="E1532">
        <f t="shared" si="23"/>
        <v>217.00001</v>
      </c>
    </row>
    <row r="1533" spans="3:5" x14ac:dyDescent="0.25">
      <c r="C1533">
        <v>3228</v>
      </c>
      <c r="D1533">
        <v>209</v>
      </c>
      <c r="E1533">
        <f t="shared" si="23"/>
        <v>209.00001</v>
      </c>
    </row>
    <row r="1534" spans="3:5" x14ac:dyDescent="0.25">
      <c r="C1534">
        <v>3229</v>
      </c>
      <c r="D1534">
        <v>204</v>
      </c>
      <c r="E1534">
        <f t="shared" si="23"/>
        <v>204.00001</v>
      </c>
    </row>
    <row r="1535" spans="3:5" x14ac:dyDescent="0.25">
      <c r="C1535">
        <v>3230</v>
      </c>
      <c r="D1535">
        <v>205</v>
      </c>
      <c r="E1535">
        <f t="shared" si="23"/>
        <v>205.00001</v>
      </c>
    </row>
    <row r="1536" spans="3:5" x14ac:dyDescent="0.25">
      <c r="C1536">
        <v>3231</v>
      </c>
      <c r="D1536">
        <v>216</v>
      </c>
      <c r="E1536">
        <f t="shared" si="23"/>
        <v>216.00001</v>
      </c>
    </row>
    <row r="1537" spans="3:5" x14ac:dyDescent="0.25">
      <c r="C1537">
        <v>3232</v>
      </c>
      <c r="D1537">
        <v>205</v>
      </c>
      <c r="E1537">
        <f t="shared" si="23"/>
        <v>205.00001</v>
      </c>
    </row>
    <row r="1538" spans="3:5" x14ac:dyDescent="0.25">
      <c r="C1538">
        <v>3233</v>
      </c>
      <c r="D1538">
        <v>225</v>
      </c>
      <c r="E1538">
        <f t="shared" si="23"/>
        <v>225.00001</v>
      </c>
    </row>
    <row r="1539" spans="3:5" x14ac:dyDescent="0.25">
      <c r="C1539">
        <v>3234</v>
      </c>
      <c r="D1539">
        <v>197</v>
      </c>
      <c r="E1539">
        <f t="shared" si="23"/>
        <v>197.00001</v>
      </c>
    </row>
    <row r="1540" spans="3:5" x14ac:dyDescent="0.25">
      <c r="C1540">
        <v>3235</v>
      </c>
      <c r="D1540">
        <v>205</v>
      </c>
      <c r="E1540">
        <f t="shared" si="23"/>
        <v>205.00001</v>
      </c>
    </row>
    <row r="1541" spans="3:5" x14ac:dyDescent="0.25">
      <c r="C1541">
        <v>3236</v>
      </c>
      <c r="D1541">
        <v>201</v>
      </c>
      <c r="E1541">
        <f t="shared" si="23"/>
        <v>201.00001</v>
      </c>
    </row>
    <row r="1542" spans="3:5" x14ac:dyDescent="0.25">
      <c r="C1542">
        <v>3237</v>
      </c>
      <c r="D1542">
        <v>205</v>
      </c>
      <c r="E1542">
        <f t="shared" ref="E1542:E1605" si="24">D1542+0.00001</f>
        <v>205.00001</v>
      </c>
    </row>
    <row r="1543" spans="3:5" x14ac:dyDescent="0.25">
      <c r="C1543">
        <v>3238</v>
      </c>
      <c r="D1543">
        <v>210</v>
      </c>
      <c r="E1543">
        <f t="shared" si="24"/>
        <v>210.00001</v>
      </c>
    </row>
    <row r="1544" spans="3:5" x14ac:dyDescent="0.25">
      <c r="C1544">
        <v>3239</v>
      </c>
      <c r="D1544">
        <v>194</v>
      </c>
      <c r="E1544">
        <f t="shared" si="24"/>
        <v>194.00001</v>
      </c>
    </row>
    <row r="1545" spans="3:5" x14ac:dyDescent="0.25">
      <c r="C1545">
        <v>3240</v>
      </c>
      <c r="D1545">
        <v>219</v>
      </c>
      <c r="E1545">
        <f t="shared" si="24"/>
        <v>219.00001</v>
      </c>
    </row>
    <row r="1546" spans="3:5" x14ac:dyDescent="0.25">
      <c r="C1546">
        <v>3241</v>
      </c>
      <c r="D1546">
        <v>194</v>
      </c>
      <c r="E1546">
        <f t="shared" si="24"/>
        <v>194.00001</v>
      </c>
    </row>
    <row r="1547" spans="3:5" x14ac:dyDescent="0.25">
      <c r="C1547">
        <v>3242</v>
      </c>
      <c r="D1547">
        <v>210</v>
      </c>
      <c r="E1547">
        <f t="shared" si="24"/>
        <v>210.00001</v>
      </c>
    </row>
    <row r="1548" spans="3:5" x14ac:dyDescent="0.25">
      <c r="C1548">
        <v>3243</v>
      </c>
      <c r="D1548">
        <v>217</v>
      </c>
      <c r="E1548">
        <f t="shared" si="24"/>
        <v>217.00001</v>
      </c>
    </row>
    <row r="1549" spans="3:5" x14ac:dyDescent="0.25">
      <c r="C1549">
        <v>3244</v>
      </c>
      <c r="D1549">
        <v>191</v>
      </c>
      <c r="E1549">
        <f t="shared" si="24"/>
        <v>191.00001</v>
      </c>
    </row>
    <row r="1550" spans="3:5" x14ac:dyDescent="0.25">
      <c r="C1550">
        <v>3245</v>
      </c>
      <c r="D1550">
        <v>198</v>
      </c>
      <c r="E1550">
        <f t="shared" si="24"/>
        <v>198.00001</v>
      </c>
    </row>
    <row r="1551" spans="3:5" x14ac:dyDescent="0.25">
      <c r="C1551">
        <v>3246</v>
      </c>
      <c r="D1551">
        <v>196</v>
      </c>
      <c r="E1551">
        <f t="shared" si="24"/>
        <v>196.00001</v>
      </c>
    </row>
    <row r="1552" spans="3:5" x14ac:dyDescent="0.25">
      <c r="C1552">
        <v>3247</v>
      </c>
      <c r="D1552">
        <v>226</v>
      </c>
      <c r="E1552">
        <f t="shared" si="24"/>
        <v>226.00001</v>
      </c>
    </row>
    <row r="1553" spans="3:5" x14ac:dyDescent="0.25">
      <c r="C1553">
        <v>3248</v>
      </c>
      <c r="D1553">
        <v>203</v>
      </c>
      <c r="E1553">
        <f t="shared" si="24"/>
        <v>203.00001</v>
      </c>
    </row>
    <row r="1554" spans="3:5" x14ac:dyDescent="0.25">
      <c r="C1554">
        <v>3249</v>
      </c>
      <c r="D1554">
        <v>214</v>
      </c>
      <c r="E1554">
        <f t="shared" si="24"/>
        <v>214.00001</v>
      </c>
    </row>
    <row r="1555" spans="3:5" x14ac:dyDescent="0.25">
      <c r="C1555">
        <v>3250</v>
      </c>
      <c r="D1555">
        <v>183</v>
      </c>
      <c r="E1555">
        <f t="shared" si="24"/>
        <v>183.00001</v>
      </c>
    </row>
    <row r="1556" spans="3:5" x14ac:dyDescent="0.25">
      <c r="C1556">
        <v>3251</v>
      </c>
      <c r="D1556">
        <v>200</v>
      </c>
      <c r="E1556">
        <f t="shared" si="24"/>
        <v>200.00001</v>
      </c>
    </row>
    <row r="1557" spans="3:5" x14ac:dyDescent="0.25">
      <c r="C1557">
        <v>3252</v>
      </c>
      <c r="D1557">
        <v>207</v>
      </c>
      <c r="E1557">
        <f t="shared" si="24"/>
        <v>207.00001</v>
      </c>
    </row>
    <row r="1558" spans="3:5" x14ac:dyDescent="0.25">
      <c r="C1558">
        <v>3253</v>
      </c>
      <c r="D1558">
        <v>212</v>
      </c>
      <c r="E1558">
        <f t="shared" si="24"/>
        <v>212.00001</v>
      </c>
    </row>
    <row r="1559" spans="3:5" x14ac:dyDescent="0.25">
      <c r="C1559">
        <v>3254</v>
      </c>
      <c r="D1559">
        <v>177</v>
      </c>
      <c r="E1559">
        <f t="shared" si="24"/>
        <v>177.00001</v>
      </c>
    </row>
    <row r="1560" spans="3:5" x14ac:dyDescent="0.25">
      <c r="C1560">
        <v>3255</v>
      </c>
      <c r="D1560">
        <v>182</v>
      </c>
      <c r="E1560">
        <f t="shared" si="24"/>
        <v>182.00001</v>
      </c>
    </row>
    <row r="1561" spans="3:5" x14ac:dyDescent="0.25">
      <c r="C1561">
        <v>3256</v>
      </c>
      <c r="D1561">
        <v>209</v>
      </c>
      <c r="E1561">
        <f t="shared" si="24"/>
        <v>209.00001</v>
      </c>
    </row>
    <row r="1562" spans="3:5" x14ac:dyDescent="0.25">
      <c r="C1562">
        <v>3257</v>
      </c>
      <c r="D1562">
        <v>194</v>
      </c>
      <c r="E1562">
        <f t="shared" si="24"/>
        <v>194.00001</v>
      </c>
    </row>
    <row r="1563" spans="3:5" x14ac:dyDescent="0.25">
      <c r="C1563">
        <v>3258</v>
      </c>
      <c r="D1563">
        <v>200</v>
      </c>
      <c r="E1563">
        <f t="shared" si="24"/>
        <v>200.00001</v>
      </c>
    </row>
    <row r="1564" spans="3:5" x14ac:dyDescent="0.25">
      <c r="C1564">
        <v>3259</v>
      </c>
      <c r="D1564">
        <v>195</v>
      </c>
      <c r="E1564">
        <f t="shared" si="24"/>
        <v>195.00001</v>
      </c>
    </row>
    <row r="1565" spans="3:5" x14ac:dyDescent="0.25">
      <c r="C1565">
        <v>3260</v>
      </c>
      <c r="D1565">
        <v>179</v>
      </c>
      <c r="E1565">
        <f t="shared" si="24"/>
        <v>179.00001</v>
      </c>
    </row>
    <row r="1566" spans="3:5" x14ac:dyDescent="0.25">
      <c r="C1566">
        <v>3261</v>
      </c>
      <c r="D1566">
        <v>188</v>
      </c>
      <c r="E1566">
        <f t="shared" si="24"/>
        <v>188.00001</v>
      </c>
    </row>
    <row r="1567" spans="3:5" x14ac:dyDescent="0.25">
      <c r="C1567">
        <v>3262</v>
      </c>
      <c r="D1567">
        <v>203</v>
      </c>
      <c r="E1567">
        <f t="shared" si="24"/>
        <v>203.00001</v>
      </c>
    </row>
    <row r="1568" spans="3:5" x14ac:dyDescent="0.25">
      <c r="C1568">
        <v>3263</v>
      </c>
      <c r="D1568">
        <v>201</v>
      </c>
      <c r="E1568">
        <f t="shared" si="24"/>
        <v>201.00001</v>
      </c>
    </row>
    <row r="1569" spans="3:5" x14ac:dyDescent="0.25">
      <c r="C1569">
        <v>3264</v>
      </c>
      <c r="D1569">
        <v>176</v>
      </c>
      <c r="E1569">
        <f t="shared" si="24"/>
        <v>176.00001</v>
      </c>
    </row>
    <row r="1570" spans="3:5" x14ac:dyDescent="0.25">
      <c r="C1570">
        <v>3265</v>
      </c>
      <c r="D1570">
        <v>175</v>
      </c>
      <c r="E1570">
        <f t="shared" si="24"/>
        <v>175.00001</v>
      </c>
    </row>
    <row r="1571" spans="3:5" x14ac:dyDescent="0.25">
      <c r="C1571">
        <v>3266</v>
      </c>
      <c r="D1571">
        <v>181</v>
      </c>
      <c r="E1571">
        <f t="shared" si="24"/>
        <v>181.00001</v>
      </c>
    </row>
    <row r="1572" spans="3:5" x14ac:dyDescent="0.25">
      <c r="C1572">
        <v>3267</v>
      </c>
      <c r="D1572">
        <v>177</v>
      </c>
      <c r="E1572">
        <f t="shared" si="24"/>
        <v>177.00001</v>
      </c>
    </row>
    <row r="1573" spans="3:5" x14ac:dyDescent="0.25">
      <c r="C1573">
        <v>3268</v>
      </c>
      <c r="D1573">
        <v>200</v>
      </c>
      <c r="E1573">
        <f t="shared" si="24"/>
        <v>200.00001</v>
      </c>
    </row>
    <row r="1574" spans="3:5" x14ac:dyDescent="0.25">
      <c r="C1574">
        <v>3269</v>
      </c>
      <c r="D1574">
        <v>163</v>
      </c>
      <c r="E1574">
        <f t="shared" si="24"/>
        <v>163.00001</v>
      </c>
    </row>
    <row r="1575" spans="3:5" x14ac:dyDescent="0.25">
      <c r="C1575">
        <v>3270</v>
      </c>
      <c r="D1575">
        <v>194</v>
      </c>
      <c r="E1575">
        <f t="shared" si="24"/>
        <v>194.00001</v>
      </c>
    </row>
    <row r="1576" spans="3:5" x14ac:dyDescent="0.25">
      <c r="C1576">
        <v>3271</v>
      </c>
      <c r="D1576">
        <v>167</v>
      </c>
      <c r="E1576">
        <f t="shared" si="24"/>
        <v>167.00001</v>
      </c>
    </row>
    <row r="1577" spans="3:5" x14ac:dyDescent="0.25">
      <c r="C1577">
        <v>3272</v>
      </c>
      <c r="D1577">
        <v>170</v>
      </c>
      <c r="E1577">
        <f t="shared" si="24"/>
        <v>170.00001</v>
      </c>
    </row>
    <row r="1578" spans="3:5" x14ac:dyDescent="0.25">
      <c r="C1578">
        <v>3273</v>
      </c>
      <c r="D1578">
        <v>169</v>
      </c>
      <c r="E1578">
        <f t="shared" si="24"/>
        <v>169.00001</v>
      </c>
    </row>
    <row r="1579" spans="3:5" x14ac:dyDescent="0.25">
      <c r="C1579">
        <v>3274</v>
      </c>
      <c r="D1579">
        <v>187</v>
      </c>
      <c r="E1579">
        <f t="shared" si="24"/>
        <v>187.00001</v>
      </c>
    </row>
    <row r="1580" spans="3:5" x14ac:dyDescent="0.25">
      <c r="C1580">
        <v>3275</v>
      </c>
      <c r="D1580">
        <v>205</v>
      </c>
      <c r="E1580">
        <f t="shared" si="24"/>
        <v>205.00001</v>
      </c>
    </row>
    <row r="1581" spans="3:5" x14ac:dyDescent="0.25">
      <c r="C1581">
        <v>3276</v>
      </c>
      <c r="D1581">
        <v>177</v>
      </c>
      <c r="E1581">
        <f t="shared" si="24"/>
        <v>177.00001</v>
      </c>
    </row>
    <row r="1582" spans="3:5" x14ac:dyDescent="0.25">
      <c r="C1582">
        <v>3277</v>
      </c>
      <c r="D1582">
        <v>187</v>
      </c>
      <c r="E1582">
        <f t="shared" si="24"/>
        <v>187.00001</v>
      </c>
    </row>
    <row r="1583" spans="3:5" x14ac:dyDescent="0.25">
      <c r="C1583">
        <v>3278</v>
      </c>
      <c r="D1583">
        <v>177</v>
      </c>
      <c r="E1583">
        <f t="shared" si="24"/>
        <v>177.00001</v>
      </c>
    </row>
    <row r="1584" spans="3:5" x14ac:dyDescent="0.25">
      <c r="C1584">
        <v>3279</v>
      </c>
      <c r="D1584">
        <v>170</v>
      </c>
      <c r="E1584">
        <f t="shared" si="24"/>
        <v>170.00001</v>
      </c>
    </row>
    <row r="1585" spans="3:5" x14ac:dyDescent="0.25">
      <c r="C1585">
        <v>3280</v>
      </c>
      <c r="D1585">
        <v>164</v>
      </c>
      <c r="E1585">
        <f t="shared" si="24"/>
        <v>164.00001</v>
      </c>
    </row>
    <row r="1586" spans="3:5" x14ac:dyDescent="0.25">
      <c r="C1586">
        <v>3281</v>
      </c>
      <c r="D1586">
        <v>171</v>
      </c>
      <c r="E1586">
        <f t="shared" si="24"/>
        <v>171.00001</v>
      </c>
    </row>
    <row r="1587" spans="3:5" x14ac:dyDescent="0.25">
      <c r="C1587">
        <v>3282</v>
      </c>
      <c r="D1587">
        <v>163</v>
      </c>
      <c r="E1587">
        <f t="shared" si="24"/>
        <v>163.00001</v>
      </c>
    </row>
    <row r="1588" spans="3:5" x14ac:dyDescent="0.25">
      <c r="C1588">
        <v>3283</v>
      </c>
      <c r="D1588">
        <v>176</v>
      </c>
      <c r="E1588">
        <f t="shared" si="24"/>
        <v>176.00001</v>
      </c>
    </row>
    <row r="1589" spans="3:5" x14ac:dyDescent="0.25">
      <c r="C1589">
        <v>3284</v>
      </c>
      <c r="D1589">
        <v>197</v>
      </c>
      <c r="E1589">
        <f t="shared" si="24"/>
        <v>197.00001</v>
      </c>
    </row>
    <row r="1590" spans="3:5" x14ac:dyDescent="0.25">
      <c r="C1590">
        <v>3285</v>
      </c>
      <c r="D1590">
        <v>163</v>
      </c>
      <c r="E1590">
        <f t="shared" si="24"/>
        <v>163.00001</v>
      </c>
    </row>
    <row r="1591" spans="3:5" x14ac:dyDescent="0.25">
      <c r="C1591">
        <v>3286</v>
      </c>
      <c r="D1591">
        <v>187</v>
      </c>
      <c r="E1591">
        <f t="shared" si="24"/>
        <v>187.00001</v>
      </c>
    </row>
    <row r="1592" spans="3:5" x14ac:dyDescent="0.25">
      <c r="C1592">
        <v>3287</v>
      </c>
      <c r="D1592">
        <v>183</v>
      </c>
      <c r="E1592">
        <f t="shared" si="24"/>
        <v>183.00001</v>
      </c>
    </row>
    <row r="1593" spans="3:5" x14ac:dyDescent="0.25">
      <c r="C1593">
        <v>3288</v>
      </c>
      <c r="D1593">
        <v>161</v>
      </c>
      <c r="E1593">
        <f t="shared" si="24"/>
        <v>161.00001</v>
      </c>
    </row>
    <row r="1594" spans="3:5" x14ac:dyDescent="0.25">
      <c r="C1594">
        <v>3289</v>
      </c>
      <c r="D1594">
        <v>173</v>
      </c>
      <c r="E1594">
        <f t="shared" si="24"/>
        <v>173.00001</v>
      </c>
    </row>
    <row r="1595" spans="3:5" x14ac:dyDescent="0.25">
      <c r="C1595">
        <v>3290</v>
      </c>
      <c r="D1595">
        <v>178</v>
      </c>
      <c r="E1595">
        <f t="shared" si="24"/>
        <v>178.00001</v>
      </c>
    </row>
    <row r="1596" spans="3:5" x14ac:dyDescent="0.25">
      <c r="C1596">
        <v>3291</v>
      </c>
      <c r="D1596">
        <v>174</v>
      </c>
      <c r="E1596">
        <f t="shared" si="24"/>
        <v>174.00001</v>
      </c>
    </row>
    <row r="1597" spans="3:5" x14ac:dyDescent="0.25">
      <c r="C1597">
        <v>3292</v>
      </c>
      <c r="D1597">
        <v>162</v>
      </c>
      <c r="E1597">
        <f t="shared" si="24"/>
        <v>162.00001</v>
      </c>
    </row>
    <row r="1598" spans="3:5" x14ac:dyDescent="0.25">
      <c r="C1598">
        <v>3293</v>
      </c>
      <c r="D1598">
        <v>165</v>
      </c>
      <c r="E1598">
        <f t="shared" si="24"/>
        <v>165.00001</v>
      </c>
    </row>
    <row r="1599" spans="3:5" x14ac:dyDescent="0.25">
      <c r="C1599">
        <v>3294</v>
      </c>
      <c r="D1599">
        <v>173</v>
      </c>
      <c r="E1599">
        <f t="shared" si="24"/>
        <v>173.00001</v>
      </c>
    </row>
    <row r="1600" spans="3:5" x14ac:dyDescent="0.25">
      <c r="C1600">
        <v>3295</v>
      </c>
      <c r="D1600">
        <v>167</v>
      </c>
      <c r="E1600">
        <f t="shared" si="24"/>
        <v>167.00001</v>
      </c>
    </row>
    <row r="1601" spans="3:5" x14ac:dyDescent="0.25">
      <c r="C1601">
        <v>3296</v>
      </c>
      <c r="D1601">
        <v>162</v>
      </c>
      <c r="E1601">
        <f t="shared" si="24"/>
        <v>162.00001</v>
      </c>
    </row>
    <row r="1602" spans="3:5" x14ac:dyDescent="0.25">
      <c r="C1602">
        <v>3297</v>
      </c>
      <c r="D1602">
        <v>178</v>
      </c>
      <c r="E1602">
        <f t="shared" si="24"/>
        <v>178.00001</v>
      </c>
    </row>
    <row r="1603" spans="3:5" x14ac:dyDescent="0.25">
      <c r="C1603">
        <v>3298</v>
      </c>
      <c r="D1603">
        <v>163</v>
      </c>
      <c r="E1603">
        <f t="shared" si="24"/>
        <v>163.00001</v>
      </c>
    </row>
    <row r="1604" spans="3:5" x14ac:dyDescent="0.25">
      <c r="C1604">
        <v>3299</v>
      </c>
      <c r="D1604">
        <v>173</v>
      </c>
      <c r="E1604">
        <f t="shared" si="24"/>
        <v>173.00001</v>
      </c>
    </row>
    <row r="1605" spans="3:5" x14ac:dyDescent="0.25">
      <c r="C1605">
        <v>3300</v>
      </c>
      <c r="D1605">
        <v>141</v>
      </c>
      <c r="E1605">
        <f t="shared" si="24"/>
        <v>141.00001</v>
      </c>
    </row>
    <row r="1606" spans="3:5" x14ac:dyDescent="0.25">
      <c r="C1606">
        <v>3301</v>
      </c>
      <c r="D1606">
        <v>161</v>
      </c>
      <c r="E1606">
        <f t="shared" ref="E1606:E1669" si="25">D1606+0.00001</f>
        <v>161.00001</v>
      </c>
    </row>
    <row r="1607" spans="3:5" x14ac:dyDescent="0.25">
      <c r="C1607">
        <v>3302</v>
      </c>
      <c r="D1607">
        <v>165</v>
      </c>
      <c r="E1607">
        <f t="shared" si="25"/>
        <v>165.00001</v>
      </c>
    </row>
    <row r="1608" spans="3:5" x14ac:dyDescent="0.25">
      <c r="C1608">
        <v>3303</v>
      </c>
      <c r="D1608">
        <v>189</v>
      </c>
      <c r="E1608">
        <f t="shared" si="25"/>
        <v>189.00001</v>
      </c>
    </row>
    <row r="1609" spans="3:5" x14ac:dyDescent="0.25">
      <c r="C1609">
        <v>3304</v>
      </c>
      <c r="D1609">
        <v>174</v>
      </c>
      <c r="E1609">
        <f t="shared" si="25"/>
        <v>174.00001</v>
      </c>
    </row>
    <row r="1610" spans="3:5" x14ac:dyDescent="0.25">
      <c r="C1610">
        <v>3305</v>
      </c>
      <c r="D1610">
        <v>156</v>
      </c>
      <c r="E1610">
        <f t="shared" si="25"/>
        <v>156.00001</v>
      </c>
    </row>
    <row r="1611" spans="3:5" x14ac:dyDescent="0.25">
      <c r="C1611">
        <v>3306</v>
      </c>
      <c r="D1611">
        <v>137</v>
      </c>
      <c r="E1611">
        <f t="shared" si="25"/>
        <v>137.00001</v>
      </c>
    </row>
    <row r="1612" spans="3:5" x14ac:dyDescent="0.25">
      <c r="C1612">
        <v>3307</v>
      </c>
      <c r="D1612">
        <v>165</v>
      </c>
      <c r="E1612">
        <f t="shared" si="25"/>
        <v>165.00001</v>
      </c>
    </row>
    <row r="1613" spans="3:5" x14ac:dyDescent="0.25">
      <c r="C1613">
        <v>3308</v>
      </c>
      <c r="D1613">
        <v>156</v>
      </c>
      <c r="E1613">
        <f t="shared" si="25"/>
        <v>156.00001</v>
      </c>
    </row>
    <row r="1614" spans="3:5" x14ac:dyDescent="0.25">
      <c r="C1614">
        <v>3309</v>
      </c>
      <c r="D1614">
        <v>158</v>
      </c>
      <c r="E1614">
        <f t="shared" si="25"/>
        <v>158.00001</v>
      </c>
    </row>
    <row r="1615" spans="3:5" x14ac:dyDescent="0.25">
      <c r="C1615">
        <v>3310</v>
      </c>
      <c r="D1615">
        <v>138</v>
      </c>
      <c r="E1615">
        <f t="shared" si="25"/>
        <v>138.00001</v>
      </c>
    </row>
    <row r="1616" spans="3:5" x14ac:dyDescent="0.25">
      <c r="C1616">
        <v>3311</v>
      </c>
      <c r="D1616">
        <v>134</v>
      </c>
      <c r="E1616">
        <f t="shared" si="25"/>
        <v>134.00001</v>
      </c>
    </row>
    <row r="1617" spans="3:5" x14ac:dyDescent="0.25">
      <c r="C1617">
        <v>3312</v>
      </c>
      <c r="D1617">
        <v>170</v>
      </c>
      <c r="E1617">
        <f t="shared" si="25"/>
        <v>170.00001</v>
      </c>
    </row>
    <row r="1618" spans="3:5" x14ac:dyDescent="0.25">
      <c r="C1618">
        <v>3313</v>
      </c>
      <c r="D1618">
        <v>185</v>
      </c>
      <c r="E1618">
        <f t="shared" si="25"/>
        <v>185.00001</v>
      </c>
    </row>
    <row r="1619" spans="3:5" x14ac:dyDescent="0.25">
      <c r="C1619">
        <v>3314</v>
      </c>
      <c r="D1619">
        <v>154</v>
      </c>
      <c r="E1619">
        <f t="shared" si="25"/>
        <v>154.00001</v>
      </c>
    </row>
    <row r="1620" spans="3:5" x14ac:dyDescent="0.25">
      <c r="C1620">
        <v>3315</v>
      </c>
      <c r="D1620">
        <v>144</v>
      </c>
      <c r="E1620">
        <f t="shared" si="25"/>
        <v>144.00001</v>
      </c>
    </row>
    <row r="1621" spans="3:5" x14ac:dyDescent="0.25">
      <c r="C1621">
        <v>3316</v>
      </c>
      <c r="D1621">
        <v>144</v>
      </c>
      <c r="E1621">
        <f t="shared" si="25"/>
        <v>144.00001</v>
      </c>
    </row>
    <row r="1622" spans="3:5" x14ac:dyDescent="0.25">
      <c r="C1622">
        <v>3317</v>
      </c>
      <c r="D1622">
        <v>164</v>
      </c>
      <c r="E1622">
        <f t="shared" si="25"/>
        <v>164.00001</v>
      </c>
    </row>
    <row r="1623" spans="3:5" x14ac:dyDescent="0.25">
      <c r="C1623">
        <v>3318</v>
      </c>
      <c r="D1623">
        <v>162</v>
      </c>
      <c r="E1623">
        <f t="shared" si="25"/>
        <v>162.00001</v>
      </c>
    </row>
    <row r="1624" spans="3:5" x14ac:dyDescent="0.25">
      <c r="C1624">
        <v>3319</v>
      </c>
      <c r="D1624">
        <v>155</v>
      </c>
      <c r="E1624">
        <f t="shared" si="25"/>
        <v>155.00001</v>
      </c>
    </row>
    <row r="1625" spans="3:5" x14ac:dyDescent="0.25">
      <c r="C1625">
        <v>3320</v>
      </c>
      <c r="D1625">
        <v>185</v>
      </c>
      <c r="E1625">
        <f t="shared" si="25"/>
        <v>185.00001</v>
      </c>
    </row>
    <row r="1626" spans="3:5" x14ac:dyDescent="0.25">
      <c r="C1626">
        <v>3321</v>
      </c>
      <c r="D1626">
        <v>174</v>
      </c>
      <c r="E1626">
        <f t="shared" si="25"/>
        <v>174.00001</v>
      </c>
    </row>
    <row r="1627" spans="3:5" x14ac:dyDescent="0.25">
      <c r="C1627">
        <v>3322</v>
      </c>
      <c r="D1627">
        <v>156</v>
      </c>
      <c r="E1627">
        <f t="shared" si="25"/>
        <v>156.00001</v>
      </c>
    </row>
    <row r="1628" spans="3:5" x14ac:dyDescent="0.25">
      <c r="C1628">
        <v>3323</v>
      </c>
      <c r="D1628">
        <v>144</v>
      </c>
      <c r="E1628">
        <f t="shared" si="25"/>
        <v>144.00001</v>
      </c>
    </row>
    <row r="1629" spans="3:5" x14ac:dyDescent="0.25">
      <c r="C1629">
        <v>3324</v>
      </c>
      <c r="D1629">
        <v>149</v>
      </c>
      <c r="E1629">
        <f t="shared" si="25"/>
        <v>149.00001</v>
      </c>
    </row>
    <row r="1630" spans="3:5" x14ac:dyDescent="0.25">
      <c r="C1630">
        <v>3325</v>
      </c>
      <c r="D1630">
        <v>139</v>
      </c>
      <c r="E1630">
        <f t="shared" si="25"/>
        <v>139.00001</v>
      </c>
    </row>
    <row r="1631" spans="3:5" x14ac:dyDescent="0.25">
      <c r="C1631">
        <v>3326</v>
      </c>
      <c r="D1631">
        <v>151</v>
      </c>
      <c r="E1631">
        <f t="shared" si="25"/>
        <v>151.00001</v>
      </c>
    </row>
    <row r="1632" spans="3:5" x14ac:dyDescent="0.25">
      <c r="C1632">
        <v>3327</v>
      </c>
      <c r="D1632">
        <v>171</v>
      </c>
      <c r="E1632">
        <f t="shared" si="25"/>
        <v>171.00001</v>
      </c>
    </row>
    <row r="1633" spans="3:5" x14ac:dyDescent="0.25">
      <c r="C1633">
        <v>3328</v>
      </c>
      <c r="D1633">
        <v>169</v>
      </c>
      <c r="E1633">
        <f t="shared" si="25"/>
        <v>169.00001</v>
      </c>
    </row>
    <row r="1634" spans="3:5" x14ac:dyDescent="0.25">
      <c r="C1634">
        <v>3329</v>
      </c>
      <c r="D1634">
        <v>144</v>
      </c>
      <c r="E1634">
        <f t="shared" si="25"/>
        <v>144.00001</v>
      </c>
    </row>
    <row r="1635" spans="3:5" x14ac:dyDescent="0.25">
      <c r="C1635">
        <v>3330</v>
      </c>
      <c r="D1635">
        <v>151</v>
      </c>
      <c r="E1635">
        <f t="shared" si="25"/>
        <v>151.00001</v>
      </c>
    </row>
    <row r="1636" spans="3:5" x14ac:dyDescent="0.25">
      <c r="C1636">
        <v>3331</v>
      </c>
      <c r="D1636">
        <v>153</v>
      </c>
      <c r="E1636">
        <f t="shared" si="25"/>
        <v>153.00001</v>
      </c>
    </row>
    <row r="1637" spans="3:5" x14ac:dyDescent="0.25">
      <c r="C1637">
        <v>3332</v>
      </c>
      <c r="D1637">
        <v>160</v>
      </c>
      <c r="E1637">
        <f t="shared" si="25"/>
        <v>160.00001</v>
      </c>
    </row>
    <row r="1638" spans="3:5" x14ac:dyDescent="0.25">
      <c r="C1638">
        <v>3333</v>
      </c>
      <c r="D1638">
        <v>132</v>
      </c>
      <c r="E1638">
        <f t="shared" si="25"/>
        <v>132.00001</v>
      </c>
    </row>
    <row r="1639" spans="3:5" x14ac:dyDescent="0.25">
      <c r="C1639">
        <v>3334</v>
      </c>
      <c r="D1639">
        <v>141</v>
      </c>
      <c r="E1639">
        <f t="shared" si="25"/>
        <v>141.00001</v>
      </c>
    </row>
    <row r="1640" spans="3:5" x14ac:dyDescent="0.25">
      <c r="C1640">
        <v>3335</v>
      </c>
      <c r="D1640">
        <v>138</v>
      </c>
      <c r="E1640">
        <f t="shared" si="25"/>
        <v>138.00001</v>
      </c>
    </row>
    <row r="1641" spans="3:5" x14ac:dyDescent="0.25">
      <c r="C1641">
        <v>3336</v>
      </c>
      <c r="D1641">
        <v>151</v>
      </c>
      <c r="E1641">
        <f t="shared" si="25"/>
        <v>151.00001</v>
      </c>
    </row>
    <row r="1642" spans="3:5" x14ac:dyDescent="0.25">
      <c r="C1642">
        <v>3337</v>
      </c>
      <c r="D1642">
        <v>142</v>
      </c>
      <c r="E1642">
        <f t="shared" si="25"/>
        <v>142.00001</v>
      </c>
    </row>
    <row r="1643" spans="3:5" x14ac:dyDescent="0.25">
      <c r="C1643">
        <v>3338</v>
      </c>
      <c r="D1643">
        <v>150</v>
      </c>
      <c r="E1643">
        <f t="shared" si="25"/>
        <v>150.00001</v>
      </c>
    </row>
    <row r="1644" spans="3:5" x14ac:dyDescent="0.25">
      <c r="C1644">
        <v>3339</v>
      </c>
      <c r="D1644">
        <v>159</v>
      </c>
      <c r="E1644">
        <f t="shared" si="25"/>
        <v>159.00001</v>
      </c>
    </row>
    <row r="1645" spans="3:5" x14ac:dyDescent="0.25">
      <c r="C1645">
        <v>3340</v>
      </c>
      <c r="D1645">
        <v>155</v>
      </c>
      <c r="E1645">
        <f t="shared" si="25"/>
        <v>155.00001</v>
      </c>
    </row>
    <row r="1646" spans="3:5" x14ac:dyDescent="0.25">
      <c r="C1646">
        <v>3341</v>
      </c>
      <c r="D1646">
        <v>148</v>
      </c>
      <c r="E1646">
        <f t="shared" si="25"/>
        <v>148.00001</v>
      </c>
    </row>
    <row r="1647" spans="3:5" x14ac:dyDescent="0.25">
      <c r="C1647">
        <v>3342</v>
      </c>
      <c r="D1647">
        <v>155</v>
      </c>
      <c r="E1647">
        <f t="shared" si="25"/>
        <v>155.00001</v>
      </c>
    </row>
    <row r="1648" spans="3:5" x14ac:dyDescent="0.25">
      <c r="C1648">
        <v>3343</v>
      </c>
      <c r="D1648">
        <v>162</v>
      </c>
      <c r="E1648">
        <f t="shared" si="25"/>
        <v>162.00001</v>
      </c>
    </row>
    <row r="1649" spans="3:5" x14ac:dyDescent="0.25">
      <c r="C1649">
        <v>3344</v>
      </c>
      <c r="D1649">
        <v>139</v>
      </c>
      <c r="E1649">
        <f t="shared" si="25"/>
        <v>139.00001</v>
      </c>
    </row>
    <row r="1650" spans="3:5" x14ac:dyDescent="0.25">
      <c r="C1650">
        <v>3345</v>
      </c>
      <c r="D1650">
        <v>146</v>
      </c>
      <c r="E1650">
        <f t="shared" si="25"/>
        <v>146.00001</v>
      </c>
    </row>
    <row r="1651" spans="3:5" x14ac:dyDescent="0.25">
      <c r="C1651">
        <v>3346</v>
      </c>
      <c r="D1651">
        <v>166</v>
      </c>
      <c r="E1651">
        <f t="shared" si="25"/>
        <v>166.00001</v>
      </c>
    </row>
    <row r="1652" spans="3:5" x14ac:dyDescent="0.25">
      <c r="C1652">
        <v>3347</v>
      </c>
      <c r="D1652">
        <v>147</v>
      </c>
      <c r="E1652">
        <f t="shared" si="25"/>
        <v>147.00001</v>
      </c>
    </row>
    <row r="1653" spans="3:5" x14ac:dyDescent="0.25">
      <c r="C1653">
        <v>3348</v>
      </c>
      <c r="D1653">
        <v>130</v>
      </c>
      <c r="E1653">
        <f t="shared" si="25"/>
        <v>130.00001</v>
      </c>
    </row>
    <row r="1654" spans="3:5" x14ac:dyDescent="0.25">
      <c r="C1654">
        <v>3349</v>
      </c>
      <c r="D1654">
        <v>139</v>
      </c>
      <c r="E1654">
        <f t="shared" si="25"/>
        <v>139.00001</v>
      </c>
    </row>
    <row r="1655" spans="3:5" x14ac:dyDescent="0.25">
      <c r="C1655">
        <v>3350</v>
      </c>
      <c r="D1655">
        <v>139</v>
      </c>
      <c r="E1655">
        <f t="shared" si="25"/>
        <v>139.00001</v>
      </c>
    </row>
    <row r="1656" spans="3:5" x14ac:dyDescent="0.25">
      <c r="C1656">
        <v>3351</v>
      </c>
      <c r="D1656">
        <v>132</v>
      </c>
      <c r="E1656">
        <f t="shared" si="25"/>
        <v>132.00001</v>
      </c>
    </row>
    <row r="1657" spans="3:5" x14ac:dyDescent="0.25">
      <c r="C1657">
        <v>3352</v>
      </c>
      <c r="D1657">
        <v>162</v>
      </c>
      <c r="E1657">
        <f t="shared" si="25"/>
        <v>162.00001</v>
      </c>
    </row>
    <row r="1658" spans="3:5" x14ac:dyDescent="0.25">
      <c r="C1658">
        <v>3353</v>
      </c>
      <c r="D1658">
        <v>121</v>
      </c>
      <c r="E1658">
        <f t="shared" si="25"/>
        <v>121.00001</v>
      </c>
    </row>
    <row r="1659" spans="3:5" x14ac:dyDescent="0.25">
      <c r="C1659">
        <v>3354</v>
      </c>
      <c r="D1659">
        <v>124</v>
      </c>
      <c r="E1659">
        <f t="shared" si="25"/>
        <v>124.00001</v>
      </c>
    </row>
    <row r="1660" spans="3:5" x14ac:dyDescent="0.25">
      <c r="C1660">
        <v>3355</v>
      </c>
      <c r="D1660">
        <v>117</v>
      </c>
      <c r="E1660">
        <f t="shared" si="25"/>
        <v>117.00001</v>
      </c>
    </row>
    <row r="1661" spans="3:5" x14ac:dyDescent="0.25">
      <c r="C1661">
        <v>3356</v>
      </c>
      <c r="D1661">
        <v>154</v>
      </c>
      <c r="E1661">
        <f t="shared" si="25"/>
        <v>154.00001</v>
      </c>
    </row>
    <row r="1662" spans="3:5" x14ac:dyDescent="0.25">
      <c r="C1662">
        <v>3357</v>
      </c>
      <c r="D1662">
        <v>133</v>
      </c>
      <c r="E1662">
        <f t="shared" si="25"/>
        <v>133.00001</v>
      </c>
    </row>
    <row r="1663" spans="3:5" x14ac:dyDescent="0.25">
      <c r="C1663">
        <v>3358</v>
      </c>
      <c r="D1663">
        <v>136</v>
      </c>
      <c r="E1663">
        <f t="shared" si="25"/>
        <v>136.00001</v>
      </c>
    </row>
    <row r="1664" spans="3:5" x14ac:dyDescent="0.25">
      <c r="C1664">
        <v>3359</v>
      </c>
      <c r="D1664">
        <v>114</v>
      </c>
      <c r="E1664">
        <f t="shared" si="25"/>
        <v>114.00001</v>
      </c>
    </row>
    <row r="1665" spans="3:5" x14ac:dyDescent="0.25">
      <c r="C1665">
        <v>3360</v>
      </c>
      <c r="D1665">
        <v>130</v>
      </c>
      <c r="E1665">
        <f t="shared" si="25"/>
        <v>130.00001</v>
      </c>
    </row>
    <row r="1666" spans="3:5" x14ac:dyDescent="0.25">
      <c r="C1666">
        <v>3361</v>
      </c>
      <c r="D1666">
        <v>138</v>
      </c>
      <c r="E1666">
        <f t="shared" si="25"/>
        <v>138.00001</v>
      </c>
    </row>
    <row r="1667" spans="3:5" x14ac:dyDescent="0.25">
      <c r="C1667">
        <v>3362</v>
      </c>
      <c r="D1667">
        <v>148</v>
      </c>
      <c r="E1667">
        <f t="shared" si="25"/>
        <v>148.00001</v>
      </c>
    </row>
    <row r="1668" spans="3:5" x14ac:dyDescent="0.25">
      <c r="C1668">
        <v>3363</v>
      </c>
      <c r="D1668">
        <v>154</v>
      </c>
      <c r="E1668">
        <f t="shared" si="25"/>
        <v>154.00001</v>
      </c>
    </row>
    <row r="1669" spans="3:5" x14ac:dyDescent="0.25">
      <c r="C1669">
        <v>3364</v>
      </c>
      <c r="D1669">
        <v>130</v>
      </c>
      <c r="E1669">
        <f t="shared" si="25"/>
        <v>130.00001</v>
      </c>
    </row>
    <row r="1670" spans="3:5" x14ac:dyDescent="0.25">
      <c r="C1670">
        <v>3365</v>
      </c>
      <c r="D1670">
        <v>115</v>
      </c>
      <c r="E1670">
        <f t="shared" ref="E1670:E1733" si="26">D1670+0.00001</f>
        <v>115.00001</v>
      </c>
    </row>
    <row r="1671" spans="3:5" x14ac:dyDescent="0.25">
      <c r="C1671">
        <v>3366</v>
      </c>
      <c r="D1671">
        <v>122</v>
      </c>
      <c r="E1671">
        <f t="shared" si="26"/>
        <v>122.00001</v>
      </c>
    </row>
    <row r="1672" spans="3:5" x14ac:dyDescent="0.25">
      <c r="C1672">
        <v>3367</v>
      </c>
      <c r="D1672">
        <v>133</v>
      </c>
      <c r="E1672">
        <f t="shared" si="26"/>
        <v>133.00001</v>
      </c>
    </row>
    <row r="1673" spans="3:5" x14ac:dyDescent="0.25">
      <c r="C1673">
        <v>3368</v>
      </c>
      <c r="D1673">
        <v>139</v>
      </c>
      <c r="E1673">
        <f t="shared" si="26"/>
        <v>139.00001</v>
      </c>
    </row>
    <row r="1674" spans="3:5" x14ac:dyDescent="0.25">
      <c r="C1674">
        <v>3369</v>
      </c>
      <c r="D1674">
        <v>126</v>
      </c>
      <c r="E1674">
        <f t="shared" si="26"/>
        <v>126.00001</v>
      </c>
    </row>
    <row r="1675" spans="3:5" x14ac:dyDescent="0.25">
      <c r="C1675">
        <v>3370</v>
      </c>
      <c r="D1675">
        <v>136</v>
      </c>
      <c r="E1675">
        <f t="shared" si="26"/>
        <v>136.00001</v>
      </c>
    </row>
    <row r="1676" spans="3:5" x14ac:dyDescent="0.25">
      <c r="C1676">
        <v>3371</v>
      </c>
      <c r="D1676">
        <v>133</v>
      </c>
      <c r="E1676">
        <f t="shared" si="26"/>
        <v>133.00001</v>
      </c>
    </row>
    <row r="1677" spans="3:5" x14ac:dyDescent="0.25">
      <c r="C1677">
        <v>3372</v>
      </c>
      <c r="D1677">
        <v>122</v>
      </c>
      <c r="E1677">
        <f t="shared" si="26"/>
        <v>122.00001</v>
      </c>
    </row>
    <row r="1678" spans="3:5" x14ac:dyDescent="0.25">
      <c r="C1678">
        <v>3373</v>
      </c>
      <c r="D1678">
        <v>108</v>
      </c>
      <c r="E1678">
        <f t="shared" si="26"/>
        <v>108.00001</v>
      </c>
    </row>
    <row r="1679" spans="3:5" x14ac:dyDescent="0.25">
      <c r="C1679">
        <v>3374</v>
      </c>
      <c r="D1679">
        <v>127</v>
      </c>
      <c r="E1679">
        <f t="shared" si="26"/>
        <v>127.00001</v>
      </c>
    </row>
    <row r="1680" spans="3:5" x14ac:dyDescent="0.25">
      <c r="C1680">
        <v>3375</v>
      </c>
      <c r="D1680">
        <v>129</v>
      </c>
      <c r="E1680">
        <f t="shared" si="26"/>
        <v>129.00001</v>
      </c>
    </row>
    <row r="1681" spans="3:5" x14ac:dyDescent="0.25">
      <c r="C1681">
        <v>3376</v>
      </c>
      <c r="D1681">
        <v>129</v>
      </c>
      <c r="E1681">
        <f t="shared" si="26"/>
        <v>129.00001</v>
      </c>
    </row>
    <row r="1682" spans="3:5" x14ac:dyDescent="0.25">
      <c r="C1682">
        <v>3377</v>
      </c>
      <c r="D1682">
        <v>129</v>
      </c>
      <c r="E1682">
        <f t="shared" si="26"/>
        <v>129.00001</v>
      </c>
    </row>
    <row r="1683" spans="3:5" x14ac:dyDescent="0.25">
      <c r="C1683">
        <v>3378</v>
      </c>
      <c r="D1683">
        <v>114</v>
      </c>
      <c r="E1683">
        <f t="shared" si="26"/>
        <v>114.00001</v>
      </c>
    </row>
    <row r="1684" spans="3:5" x14ac:dyDescent="0.25">
      <c r="C1684">
        <v>3379</v>
      </c>
      <c r="D1684">
        <v>126</v>
      </c>
      <c r="E1684">
        <f t="shared" si="26"/>
        <v>126.00001</v>
      </c>
    </row>
    <row r="1685" spans="3:5" x14ac:dyDescent="0.25">
      <c r="C1685">
        <v>3380</v>
      </c>
      <c r="D1685">
        <v>112</v>
      </c>
      <c r="E1685">
        <f t="shared" si="26"/>
        <v>112.00001</v>
      </c>
    </row>
    <row r="1686" spans="3:5" x14ac:dyDescent="0.25">
      <c r="C1686">
        <v>3381</v>
      </c>
      <c r="D1686">
        <v>131</v>
      </c>
      <c r="E1686">
        <f t="shared" si="26"/>
        <v>131.00001</v>
      </c>
    </row>
    <row r="1687" spans="3:5" x14ac:dyDescent="0.25">
      <c r="C1687">
        <v>3382</v>
      </c>
      <c r="D1687">
        <v>108</v>
      </c>
      <c r="E1687">
        <f t="shared" si="26"/>
        <v>108.00001</v>
      </c>
    </row>
    <row r="1688" spans="3:5" x14ac:dyDescent="0.25">
      <c r="C1688">
        <v>3383</v>
      </c>
      <c r="D1688">
        <v>129</v>
      </c>
      <c r="E1688">
        <f t="shared" si="26"/>
        <v>129.00001</v>
      </c>
    </row>
    <row r="1689" spans="3:5" x14ac:dyDescent="0.25">
      <c r="C1689">
        <v>3384</v>
      </c>
      <c r="D1689">
        <v>127</v>
      </c>
      <c r="E1689">
        <f t="shared" si="26"/>
        <v>127.00001</v>
      </c>
    </row>
    <row r="1690" spans="3:5" x14ac:dyDescent="0.25">
      <c r="C1690">
        <v>3385</v>
      </c>
      <c r="D1690">
        <v>123</v>
      </c>
      <c r="E1690">
        <f t="shared" si="26"/>
        <v>123.00001</v>
      </c>
    </row>
    <row r="1691" spans="3:5" x14ac:dyDescent="0.25">
      <c r="C1691">
        <v>3386</v>
      </c>
      <c r="D1691">
        <v>125</v>
      </c>
      <c r="E1691">
        <f t="shared" si="26"/>
        <v>125.00001</v>
      </c>
    </row>
    <row r="1692" spans="3:5" x14ac:dyDescent="0.25">
      <c r="C1692">
        <v>3387</v>
      </c>
      <c r="D1692">
        <v>140</v>
      </c>
      <c r="E1692">
        <f t="shared" si="26"/>
        <v>140.00001</v>
      </c>
    </row>
    <row r="1693" spans="3:5" x14ac:dyDescent="0.25">
      <c r="C1693">
        <v>3388</v>
      </c>
      <c r="D1693">
        <v>113</v>
      </c>
      <c r="E1693">
        <f t="shared" si="26"/>
        <v>113.00001</v>
      </c>
    </row>
    <row r="1694" spans="3:5" x14ac:dyDescent="0.25">
      <c r="C1694">
        <v>3389</v>
      </c>
      <c r="D1694">
        <v>120</v>
      </c>
      <c r="E1694">
        <f t="shared" si="26"/>
        <v>120.00001</v>
      </c>
    </row>
    <row r="1695" spans="3:5" x14ac:dyDescent="0.25">
      <c r="C1695">
        <v>3390</v>
      </c>
      <c r="D1695">
        <v>121</v>
      </c>
      <c r="E1695">
        <f t="shared" si="26"/>
        <v>121.00001</v>
      </c>
    </row>
    <row r="1696" spans="3:5" x14ac:dyDescent="0.25">
      <c r="C1696">
        <v>3391</v>
      </c>
      <c r="D1696">
        <v>109</v>
      </c>
      <c r="E1696">
        <f t="shared" si="26"/>
        <v>109.00001</v>
      </c>
    </row>
    <row r="1697" spans="3:5" x14ac:dyDescent="0.25">
      <c r="C1697">
        <v>3392</v>
      </c>
      <c r="D1697">
        <v>129</v>
      </c>
      <c r="E1697">
        <f t="shared" si="26"/>
        <v>129.00001</v>
      </c>
    </row>
    <row r="1698" spans="3:5" x14ac:dyDescent="0.25">
      <c r="C1698">
        <v>3393</v>
      </c>
      <c r="D1698">
        <v>129</v>
      </c>
      <c r="E1698">
        <f t="shared" si="26"/>
        <v>129.00001</v>
      </c>
    </row>
    <row r="1699" spans="3:5" x14ac:dyDescent="0.25">
      <c r="C1699">
        <v>3394</v>
      </c>
      <c r="D1699">
        <v>103</v>
      </c>
      <c r="E1699">
        <f t="shared" si="26"/>
        <v>103.00001</v>
      </c>
    </row>
    <row r="1700" spans="3:5" x14ac:dyDescent="0.25">
      <c r="C1700">
        <v>3395</v>
      </c>
      <c r="D1700">
        <v>121</v>
      </c>
      <c r="E1700">
        <f t="shared" si="26"/>
        <v>121.00001</v>
      </c>
    </row>
    <row r="1701" spans="3:5" x14ac:dyDescent="0.25">
      <c r="C1701">
        <v>3396</v>
      </c>
      <c r="D1701">
        <v>130</v>
      </c>
      <c r="E1701">
        <f t="shared" si="26"/>
        <v>130.00001</v>
      </c>
    </row>
    <row r="1702" spans="3:5" x14ac:dyDescent="0.25">
      <c r="C1702">
        <v>3397</v>
      </c>
      <c r="D1702">
        <v>114</v>
      </c>
      <c r="E1702">
        <f t="shared" si="26"/>
        <v>114.00001</v>
      </c>
    </row>
    <row r="1703" spans="3:5" x14ac:dyDescent="0.25">
      <c r="C1703">
        <v>3398</v>
      </c>
      <c r="D1703">
        <v>111</v>
      </c>
      <c r="E1703">
        <f t="shared" si="26"/>
        <v>111.00001</v>
      </c>
    </row>
    <row r="1704" spans="3:5" x14ac:dyDescent="0.25">
      <c r="C1704">
        <v>3399</v>
      </c>
      <c r="D1704">
        <v>113</v>
      </c>
      <c r="E1704">
        <f t="shared" si="26"/>
        <v>113.00001</v>
      </c>
    </row>
    <row r="1705" spans="3:5" x14ac:dyDescent="0.25">
      <c r="C1705">
        <v>3400</v>
      </c>
      <c r="D1705">
        <v>120</v>
      </c>
      <c r="E1705">
        <f t="shared" si="26"/>
        <v>120.00001</v>
      </c>
    </row>
    <row r="1706" spans="3:5" x14ac:dyDescent="0.25">
      <c r="C1706">
        <v>3401</v>
      </c>
      <c r="D1706">
        <v>122</v>
      </c>
      <c r="E1706">
        <f t="shared" si="26"/>
        <v>122.00001</v>
      </c>
    </row>
    <row r="1707" spans="3:5" x14ac:dyDescent="0.25">
      <c r="C1707">
        <v>3402</v>
      </c>
      <c r="D1707">
        <v>127</v>
      </c>
      <c r="E1707">
        <f t="shared" si="26"/>
        <v>127.00001</v>
      </c>
    </row>
    <row r="1708" spans="3:5" x14ac:dyDescent="0.25">
      <c r="C1708">
        <v>3403</v>
      </c>
      <c r="D1708">
        <v>118</v>
      </c>
      <c r="E1708">
        <f t="shared" si="26"/>
        <v>118.00001</v>
      </c>
    </row>
    <row r="1709" spans="3:5" x14ac:dyDescent="0.25">
      <c r="C1709">
        <v>3404</v>
      </c>
      <c r="D1709">
        <v>133</v>
      </c>
      <c r="E1709">
        <f t="shared" si="26"/>
        <v>133.00001</v>
      </c>
    </row>
    <row r="1710" spans="3:5" x14ac:dyDescent="0.25">
      <c r="C1710">
        <v>3405</v>
      </c>
      <c r="D1710">
        <v>116</v>
      </c>
      <c r="E1710">
        <f t="shared" si="26"/>
        <v>116.00001</v>
      </c>
    </row>
    <row r="1711" spans="3:5" x14ac:dyDescent="0.25">
      <c r="C1711">
        <v>3406</v>
      </c>
      <c r="D1711">
        <v>116</v>
      </c>
      <c r="E1711">
        <f t="shared" si="26"/>
        <v>116.00001</v>
      </c>
    </row>
    <row r="1712" spans="3:5" x14ac:dyDescent="0.25">
      <c r="C1712">
        <v>3407</v>
      </c>
      <c r="D1712">
        <v>125</v>
      </c>
      <c r="E1712">
        <f t="shared" si="26"/>
        <v>125.00001</v>
      </c>
    </row>
    <row r="1713" spans="3:5" x14ac:dyDescent="0.25">
      <c r="C1713">
        <v>3408</v>
      </c>
      <c r="D1713">
        <v>130</v>
      </c>
      <c r="E1713">
        <f t="shared" si="26"/>
        <v>130.00001</v>
      </c>
    </row>
    <row r="1714" spans="3:5" x14ac:dyDescent="0.25">
      <c r="C1714">
        <v>3409</v>
      </c>
      <c r="D1714">
        <v>132</v>
      </c>
      <c r="E1714">
        <f t="shared" si="26"/>
        <v>132.00001</v>
      </c>
    </row>
    <row r="1715" spans="3:5" x14ac:dyDescent="0.25">
      <c r="C1715">
        <v>3410</v>
      </c>
      <c r="D1715">
        <v>103</v>
      </c>
      <c r="E1715">
        <f t="shared" si="26"/>
        <v>103.00001</v>
      </c>
    </row>
    <row r="1716" spans="3:5" x14ac:dyDescent="0.25">
      <c r="C1716">
        <v>3411</v>
      </c>
      <c r="D1716">
        <v>109</v>
      </c>
      <c r="E1716">
        <f t="shared" si="26"/>
        <v>109.00001</v>
      </c>
    </row>
    <row r="1717" spans="3:5" x14ac:dyDescent="0.25">
      <c r="C1717">
        <v>3412</v>
      </c>
      <c r="D1717">
        <v>103</v>
      </c>
      <c r="E1717">
        <f t="shared" si="26"/>
        <v>103.00001</v>
      </c>
    </row>
    <row r="1718" spans="3:5" x14ac:dyDescent="0.25">
      <c r="C1718">
        <v>3413</v>
      </c>
      <c r="D1718">
        <v>110</v>
      </c>
      <c r="E1718">
        <f t="shared" si="26"/>
        <v>110.00001</v>
      </c>
    </row>
    <row r="1719" spans="3:5" x14ac:dyDescent="0.25">
      <c r="C1719">
        <v>3414</v>
      </c>
      <c r="D1719">
        <v>121</v>
      </c>
      <c r="E1719">
        <f t="shared" si="26"/>
        <v>121.00001</v>
      </c>
    </row>
    <row r="1720" spans="3:5" x14ac:dyDescent="0.25">
      <c r="C1720">
        <v>3415</v>
      </c>
      <c r="D1720">
        <v>109</v>
      </c>
      <c r="E1720">
        <f t="shared" si="26"/>
        <v>109.00001</v>
      </c>
    </row>
    <row r="1721" spans="3:5" x14ac:dyDescent="0.25">
      <c r="C1721">
        <v>3416</v>
      </c>
      <c r="D1721">
        <v>117</v>
      </c>
      <c r="E1721">
        <f t="shared" si="26"/>
        <v>117.00001</v>
      </c>
    </row>
    <row r="1722" spans="3:5" x14ac:dyDescent="0.25">
      <c r="C1722">
        <v>3417</v>
      </c>
      <c r="D1722">
        <v>118</v>
      </c>
      <c r="E1722">
        <f t="shared" si="26"/>
        <v>118.00001</v>
      </c>
    </row>
    <row r="1723" spans="3:5" x14ac:dyDescent="0.25">
      <c r="C1723">
        <v>3418</v>
      </c>
      <c r="D1723">
        <v>116</v>
      </c>
      <c r="E1723">
        <f t="shared" si="26"/>
        <v>116.00001</v>
      </c>
    </row>
    <row r="1724" spans="3:5" x14ac:dyDescent="0.25">
      <c r="C1724">
        <v>3419</v>
      </c>
      <c r="D1724">
        <v>118</v>
      </c>
      <c r="E1724">
        <f t="shared" si="26"/>
        <v>118.00001</v>
      </c>
    </row>
    <row r="1725" spans="3:5" x14ac:dyDescent="0.25">
      <c r="C1725">
        <v>3420</v>
      </c>
      <c r="D1725">
        <v>108</v>
      </c>
      <c r="E1725">
        <f t="shared" si="26"/>
        <v>108.00001</v>
      </c>
    </row>
    <row r="1726" spans="3:5" x14ac:dyDescent="0.25">
      <c r="C1726">
        <v>3421</v>
      </c>
      <c r="D1726">
        <v>128</v>
      </c>
      <c r="E1726">
        <f t="shared" si="26"/>
        <v>128.00001</v>
      </c>
    </row>
    <row r="1727" spans="3:5" x14ac:dyDescent="0.25">
      <c r="C1727">
        <v>3422</v>
      </c>
      <c r="D1727">
        <v>116</v>
      </c>
      <c r="E1727">
        <f t="shared" si="26"/>
        <v>116.00001</v>
      </c>
    </row>
    <row r="1728" spans="3:5" x14ac:dyDescent="0.25">
      <c r="C1728">
        <v>3423</v>
      </c>
      <c r="D1728">
        <v>108</v>
      </c>
      <c r="E1728">
        <f t="shared" si="26"/>
        <v>108.00001</v>
      </c>
    </row>
    <row r="1729" spans="3:5" x14ac:dyDescent="0.25">
      <c r="C1729">
        <v>3424</v>
      </c>
      <c r="D1729">
        <v>118</v>
      </c>
      <c r="E1729">
        <f t="shared" si="26"/>
        <v>118.00001</v>
      </c>
    </row>
    <row r="1730" spans="3:5" x14ac:dyDescent="0.25">
      <c r="C1730">
        <v>3425</v>
      </c>
      <c r="D1730">
        <v>99</v>
      </c>
      <c r="E1730">
        <f t="shared" si="26"/>
        <v>99.000010000000003</v>
      </c>
    </row>
    <row r="1731" spans="3:5" x14ac:dyDescent="0.25">
      <c r="C1731">
        <v>3426</v>
      </c>
      <c r="D1731">
        <v>99</v>
      </c>
      <c r="E1731">
        <f t="shared" si="26"/>
        <v>99.000010000000003</v>
      </c>
    </row>
    <row r="1732" spans="3:5" x14ac:dyDescent="0.25">
      <c r="C1732">
        <v>3427</v>
      </c>
      <c r="D1732">
        <v>94</v>
      </c>
      <c r="E1732">
        <f t="shared" si="26"/>
        <v>94.000010000000003</v>
      </c>
    </row>
    <row r="1733" spans="3:5" x14ac:dyDescent="0.25">
      <c r="C1733">
        <v>3428</v>
      </c>
      <c r="D1733">
        <v>136</v>
      </c>
      <c r="E1733">
        <f t="shared" si="26"/>
        <v>136.00001</v>
      </c>
    </row>
    <row r="1734" spans="3:5" x14ac:dyDescent="0.25">
      <c r="C1734">
        <v>3429</v>
      </c>
      <c r="D1734">
        <v>124</v>
      </c>
      <c r="E1734">
        <f t="shared" ref="E1734:E1797" si="27">D1734+0.00001</f>
        <v>124.00001</v>
      </c>
    </row>
    <row r="1735" spans="3:5" x14ac:dyDescent="0.25">
      <c r="C1735">
        <v>3430</v>
      </c>
      <c r="D1735">
        <v>113</v>
      </c>
      <c r="E1735">
        <f t="shared" si="27"/>
        <v>113.00001</v>
      </c>
    </row>
    <row r="1736" spans="3:5" x14ac:dyDescent="0.25">
      <c r="C1736">
        <v>3431</v>
      </c>
      <c r="D1736">
        <v>126</v>
      </c>
      <c r="E1736">
        <f t="shared" si="27"/>
        <v>126.00001</v>
      </c>
    </row>
    <row r="1737" spans="3:5" x14ac:dyDescent="0.25">
      <c r="C1737">
        <v>3432</v>
      </c>
      <c r="D1737">
        <v>108</v>
      </c>
      <c r="E1737">
        <f t="shared" si="27"/>
        <v>108.00001</v>
      </c>
    </row>
    <row r="1738" spans="3:5" x14ac:dyDescent="0.25">
      <c r="C1738">
        <v>3433</v>
      </c>
      <c r="D1738">
        <v>104</v>
      </c>
      <c r="E1738">
        <f t="shared" si="27"/>
        <v>104.00001</v>
      </c>
    </row>
    <row r="1739" spans="3:5" x14ac:dyDescent="0.25">
      <c r="C1739">
        <v>3434</v>
      </c>
      <c r="D1739">
        <v>103</v>
      </c>
      <c r="E1739">
        <f t="shared" si="27"/>
        <v>103.00001</v>
      </c>
    </row>
    <row r="1740" spans="3:5" x14ac:dyDescent="0.25">
      <c r="C1740">
        <v>3435</v>
      </c>
      <c r="D1740">
        <v>107</v>
      </c>
      <c r="E1740">
        <f t="shared" si="27"/>
        <v>107.00001</v>
      </c>
    </row>
    <row r="1741" spans="3:5" x14ac:dyDescent="0.25">
      <c r="C1741">
        <v>3436</v>
      </c>
      <c r="D1741">
        <v>95</v>
      </c>
      <c r="E1741">
        <f t="shared" si="27"/>
        <v>95.000010000000003</v>
      </c>
    </row>
    <row r="1742" spans="3:5" x14ac:dyDescent="0.25">
      <c r="C1742">
        <v>3437</v>
      </c>
      <c r="D1742">
        <v>115</v>
      </c>
      <c r="E1742">
        <f t="shared" si="27"/>
        <v>115.00001</v>
      </c>
    </row>
    <row r="1743" spans="3:5" x14ac:dyDescent="0.25">
      <c r="C1743">
        <v>3438</v>
      </c>
      <c r="D1743">
        <v>111</v>
      </c>
      <c r="E1743">
        <f t="shared" si="27"/>
        <v>111.00001</v>
      </c>
    </row>
    <row r="1744" spans="3:5" x14ac:dyDescent="0.25">
      <c r="C1744">
        <v>3439</v>
      </c>
      <c r="D1744">
        <v>108</v>
      </c>
      <c r="E1744">
        <f t="shared" si="27"/>
        <v>108.00001</v>
      </c>
    </row>
    <row r="1745" spans="3:5" x14ac:dyDescent="0.25">
      <c r="C1745">
        <v>3440</v>
      </c>
      <c r="D1745">
        <v>103</v>
      </c>
      <c r="E1745">
        <f t="shared" si="27"/>
        <v>103.00001</v>
      </c>
    </row>
    <row r="1746" spans="3:5" x14ac:dyDescent="0.25">
      <c r="C1746">
        <v>3441</v>
      </c>
      <c r="D1746">
        <v>89</v>
      </c>
      <c r="E1746">
        <f t="shared" si="27"/>
        <v>89.000010000000003</v>
      </c>
    </row>
    <row r="1747" spans="3:5" x14ac:dyDescent="0.25">
      <c r="C1747">
        <v>3442</v>
      </c>
      <c r="D1747">
        <v>106</v>
      </c>
      <c r="E1747">
        <f t="shared" si="27"/>
        <v>106.00001</v>
      </c>
    </row>
    <row r="1748" spans="3:5" x14ac:dyDescent="0.25">
      <c r="C1748">
        <v>3443</v>
      </c>
      <c r="D1748">
        <v>110</v>
      </c>
      <c r="E1748">
        <f t="shared" si="27"/>
        <v>110.00001</v>
      </c>
    </row>
    <row r="1749" spans="3:5" x14ac:dyDescent="0.25">
      <c r="C1749">
        <v>3444</v>
      </c>
      <c r="D1749">
        <v>98</v>
      </c>
      <c r="E1749">
        <f t="shared" si="27"/>
        <v>98.000010000000003</v>
      </c>
    </row>
    <row r="1750" spans="3:5" x14ac:dyDescent="0.25">
      <c r="C1750">
        <v>3445</v>
      </c>
      <c r="D1750">
        <v>103</v>
      </c>
      <c r="E1750">
        <f t="shared" si="27"/>
        <v>103.00001</v>
      </c>
    </row>
    <row r="1751" spans="3:5" x14ac:dyDescent="0.25">
      <c r="C1751">
        <v>3446</v>
      </c>
      <c r="D1751">
        <v>102</v>
      </c>
      <c r="E1751">
        <f t="shared" si="27"/>
        <v>102.00001</v>
      </c>
    </row>
    <row r="1752" spans="3:5" x14ac:dyDescent="0.25">
      <c r="C1752">
        <v>3447</v>
      </c>
      <c r="D1752">
        <v>94</v>
      </c>
      <c r="E1752">
        <f t="shared" si="27"/>
        <v>94.000010000000003</v>
      </c>
    </row>
    <row r="1753" spans="3:5" x14ac:dyDescent="0.25">
      <c r="C1753">
        <v>3448</v>
      </c>
      <c r="D1753">
        <v>107</v>
      </c>
      <c r="E1753">
        <f t="shared" si="27"/>
        <v>107.00001</v>
      </c>
    </row>
    <row r="1754" spans="3:5" x14ac:dyDescent="0.25">
      <c r="C1754">
        <v>3449</v>
      </c>
      <c r="D1754">
        <v>85</v>
      </c>
      <c r="E1754">
        <f t="shared" si="27"/>
        <v>85.000010000000003</v>
      </c>
    </row>
    <row r="1755" spans="3:5" x14ac:dyDescent="0.25">
      <c r="C1755">
        <v>3450</v>
      </c>
      <c r="D1755">
        <v>113</v>
      </c>
      <c r="E1755">
        <f t="shared" si="27"/>
        <v>113.00001</v>
      </c>
    </row>
    <row r="1756" spans="3:5" x14ac:dyDescent="0.25">
      <c r="C1756">
        <v>3451</v>
      </c>
      <c r="D1756">
        <v>116</v>
      </c>
      <c r="E1756">
        <f t="shared" si="27"/>
        <v>116.00001</v>
      </c>
    </row>
    <row r="1757" spans="3:5" x14ac:dyDescent="0.25">
      <c r="C1757">
        <v>3452</v>
      </c>
      <c r="D1757">
        <v>103</v>
      </c>
      <c r="E1757">
        <f t="shared" si="27"/>
        <v>103.00001</v>
      </c>
    </row>
    <row r="1758" spans="3:5" x14ac:dyDescent="0.25">
      <c r="C1758">
        <v>3453</v>
      </c>
      <c r="D1758">
        <v>91</v>
      </c>
      <c r="E1758">
        <f t="shared" si="27"/>
        <v>91.000010000000003</v>
      </c>
    </row>
    <row r="1759" spans="3:5" x14ac:dyDescent="0.25">
      <c r="C1759">
        <v>3454</v>
      </c>
      <c r="D1759">
        <v>78</v>
      </c>
      <c r="E1759">
        <f t="shared" si="27"/>
        <v>78.000010000000003</v>
      </c>
    </row>
    <row r="1760" spans="3:5" x14ac:dyDescent="0.25">
      <c r="C1760">
        <v>3455</v>
      </c>
      <c r="D1760">
        <v>115</v>
      </c>
      <c r="E1760">
        <f t="shared" si="27"/>
        <v>115.00001</v>
      </c>
    </row>
    <row r="1761" spans="3:5" x14ac:dyDescent="0.25">
      <c r="C1761">
        <v>3456</v>
      </c>
      <c r="D1761">
        <v>93</v>
      </c>
      <c r="E1761">
        <f t="shared" si="27"/>
        <v>93.000010000000003</v>
      </c>
    </row>
    <row r="1762" spans="3:5" x14ac:dyDescent="0.25">
      <c r="C1762">
        <v>3457</v>
      </c>
      <c r="D1762">
        <v>100</v>
      </c>
      <c r="E1762">
        <f t="shared" si="27"/>
        <v>100.00001</v>
      </c>
    </row>
    <row r="1763" spans="3:5" x14ac:dyDescent="0.25">
      <c r="C1763">
        <v>3458</v>
      </c>
      <c r="D1763">
        <v>97</v>
      </c>
      <c r="E1763">
        <f t="shared" si="27"/>
        <v>97.000010000000003</v>
      </c>
    </row>
    <row r="1764" spans="3:5" x14ac:dyDescent="0.25">
      <c r="C1764">
        <v>3459</v>
      </c>
      <c r="D1764">
        <v>98</v>
      </c>
      <c r="E1764">
        <f t="shared" si="27"/>
        <v>98.000010000000003</v>
      </c>
    </row>
    <row r="1765" spans="3:5" x14ac:dyDescent="0.25">
      <c r="C1765">
        <v>3460</v>
      </c>
      <c r="D1765">
        <v>97</v>
      </c>
      <c r="E1765">
        <f t="shared" si="27"/>
        <v>97.000010000000003</v>
      </c>
    </row>
    <row r="1766" spans="3:5" x14ac:dyDescent="0.25">
      <c r="C1766">
        <v>3461</v>
      </c>
      <c r="D1766">
        <v>101</v>
      </c>
      <c r="E1766">
        <f t="shared" si="27"/>
        <v>101.00001</v>
      </c>
    </row>
    <row r="1767" spans="3:5" x14ac:dyDescent="0.25">
      <c r="C1767">
        <v>3462</v>
      </c>
      <c r="D1767">
        <v>88</v>
      </c>
      <c r="E1767">
        <f t="shared" si="27"/>
        <v>88.000010000000003</v>
      </c>
    </row>
    <row r="1768" spans="3:5" x14ac:dyDescent="0.25">
      <c r="C1768">
        <v>3463</v>
      </c>
      <c r="D1768">
        <v>94</v>
      </c>
      <c r="E1768">
        <f t="shared" si="27"/>
        <v>94.000010000000003</v>
      </c>
    </row>
    <row r="1769" spans="3:5" x14ac:dyDescent="0.25">
      <c r="C1769">
        <v>3464</v>
      </c>
      <c r="D1769">
        <v>110</v>
      </c>
      <c r="E1769">
        <f t="shared" si="27"/>
        <v>110.00001</v>
      </c>
    </row>
    <row r="1770" spans="3:5" x14ac:dyDescent="0.25">
      <c r="C1770">
        <v>3465</v>
      </c>
      <c r="D1770">
        <v>106</v>
      </c>
      <c r="E1770">
        <f t="shared" si="27"/>
        <v>106.00001</v>
      </c>
    </row>
    <row r="1771" spans="3:5" x14ac:dyDescent="0.25">
      <c r="C1771">
        <v>3466</v>
      </c>
      <c r="D1771">
        <v>97</v>
      </c>
      <c r="E1771">
        <f t="shared" si="27"/>
        <v>97.000010000000003</v>
      </c>
    </row>
    <row r="1772" spans="3:5" x14ac:dyDescent="0.25">
      <c r="C1772">
        <v>3467</v>
      </c>
      <c r="D1772">
        <v>105</v>
      </c>
      <c r="E1772">
        <f t="shared" si="27"/>
        <v>105.00001</v>
      </c>
    </row>
    <row r="1773" spans="3:5" x14ac:dyDescent="0.25">
      <c r="C1773">
        <v>3468</v>
      </c>
      <c r="D1773">
        <v>103</v>
      </c>
      <c r="E1773">
        <f t="shared" si="27"/>
        <v>103.00001</v>
      </c>
    </row>
    <row r="1774" spans="3:5" x14ac:dyDescent="0.25">
      <c r="C1774">
        <v>3469</v>
      </c>
      <c r="D1774">
        <v>97</v>
      </c>
      <c r="E1774">
        <f t="shared" si="27"/>
        <v>97.000010000000003</v>
      </c>
    </row>
    <row r="1775" spans="3:5" x14ac:dyDescent="0.25">
      <c r="C1775">
        <v>3470</v>
      </c>
      <c r="D1775">
        <v>102</v>
      </c>
      <c r="E1775">
        <f t="shared" si="27"/>
        <v>102.00001</v>
      </c>
    </row>
    <row r="1776" spans="3:5" x14ac:dyDescent="0.25">
      <c r="C1776">
        <v>3471</v>
      </c>
      <c r="D1776">
        <v>98</v>
      </c>
      <c r="E1776">
        <f t="shared" si="27"/>
        <v>98.000010000000003</v>
      </c>
    </row>
    <row r="1777" spans="3:5" x14ac:dyDescent="0.25">
      <c r="C1777">
        <v>3472</v>
      </c>
      <c r="D1777">
        <v>92</v>
      </c>
      <c r="E1777">
        <f t="shared" si="27"/>
        <v>92.000010000000003</v>
      </c>
    </row>
    <row r="1778" spans="3:5" x14ac:dyDescent="0.25">
      <c r="C1778">
        <v>3473</v>
      </c>
      <c r="D1778">
        <v>86</v>
      </c>
      <c r="E1778">
        <f t="shared" si="27"/>
        <v>86.000010000000003</v>
      </c>
    </row>
    <row r="1779" spans="3:5" x14ac:dyDescent="0.25">
      <c r="C1779">
        <v>3474</v>
      </c>
      <c r="D1779">
        <v>86</v>
      </c>
      <c r="E1779">
        <f t="shared" si="27"/>
        <v>86.000010000000003</v>
      </c>
    </row>
    <row r="1780" spans="3:5" x14ac:dyDescent="0.25">
      <c r="C1780">
        <v>3475</v>
      </c>
      <c r="D1780">
        <v>107</v>
      </c>
      <c r="E1780">
        <f t="shared" si="27"/>
        <v>107.00001</v>
      </c>
    </row>
    <row r="1781" spans="3:5" x14ac:dyDescent="0.25">
      <c r="C1781">
        <v>3476</v>
      </c>
      <c r="D1781">
        <v>102</v>
      </c>
      <c r="E1781">
        <f t="shared" si="27"/>
        <v>102.00001</v>
      </c>
    </row>
    <row r="1782" spans="3:5" x14ac:dyDescent="0.25">
      <c r="C1782">
        <v>3477</v>
      </c>
      <c r="D1782">
        <v>89</v>
      </c>
      <c r="E1782">
        <f t="shared" si="27"/>
        <v>89.000010000000003</v>
      </c>
    </row>
    <row r="1783" spans="3:5" x14ac:dyDescent="0.25">
      <c r="C1783">
        <v>3478</v>
      </c>
      <c r="D1783">
        <v>78</v>
      </c>
      <c r="E1783">
        <f t="shared" si="27"/>
        <v>78.000010000000003</v>
      </c>
    </row>
    <row r="1784" spans="3:5" x14ac:dyDescent="0.25">
      <c r="C1784">
        <v>3479</v>
      </c>
      <c r="D1784">
        <v>91</v>
      </c>
      <c r="E1784">
        <f t="shared" si="27"/>
        <v>91.000010000000003</v>
      </c>
    </row>
    <row r="1785" spans="3:5" x14ac:dyDescent="0.25">
      <c r="C1785">
        <v>3480</v>
      </c>
      <c r="D1785">
        <v>107</v>
      </c>
      <c r="E1785">
        <f t="shared" si="27"/>
        <v>107.00001</v>
      </c>
    </row>
    <row r="1786" spans="3:5" x14ac:dyDescent="0.25">
      <c r="C1786">
        <v>3481</v>
      </c>
      <c r="D1786">
        <v>101</v>
      </c>
      <c r="E1786">
        <f t="shared" si="27"/>
        <v>101.00001</v>
      </c>
    </row>
    <row r="1787" spans="3:5" x14ac:dyDescent="0.25">
      <c r="C1787">
        <v>3482</v>
      </c>
      <c r="D1787">
        <v>97</v>
      </c>
      <c r="E1787">
        <f t="shared" si="27"/>
        <v>97.000010000000003</v>
      </c>
    </row>
    <row r="1788" spans="3:5" x14ac:dyDescent="0.25">
      <c r="C1788">
        <v>3483</v>
      </c>
      <c r="D1788">
        <v>93</v>
      </c>
      <c r="E1788">
        <f t="shared" si="27"/>
        <v>93.000010000000003</v>
      </c>
    </row>
    <row r="1789" spans="3:5" x14ac:dyDescent="0.25">
      <c r="C1789">
        <v>3484</v>
      </c>
      <c r="D1789">
        <v>81</v>
      </c>
      <c r="E1789">
        <f t="shared" si="27"/>
        <v>81.000010000000003</v>
      </c>
    </row>
    <row r="1790" spans="3:5" x14ac:dyDescent="0.25">
      <c r="C1790">
        <v>3485</v>
      </c>
      <c r="D1790">
        <v>99</v>
      </c>
      <c r="E1790">
        <f t="shared" si="27"/>
        <v>99.000010000000003</v>
      </c>
    </row>
    <row r="1791" spans="3:5" x14ac:dyDescent="0.25">
      <c r="C1791">
        <v>3486</v>
      </c>
      <c r="D1791">
        <v>106</v>
      </c>
      <c r="E1791">
        <f t="shared" si="27"/>
        <v>106.00001</v>
      </c>
    </row>
    <row r="1792" spans="3:5" x14ac:dyDescent="0.25">
      <c r="C1792">
        <v>3487</v>
      </c>
      <c r="D1792">
        <v>109</v>
      </c>
      <c r="E1792">
        <f t="shared" si="27"/>
        <v>109.00001</v>
      </c>
    </row>
    <row r="1793" spans="3:5" x14ac:dyDescent="0.25">
      <c r="C1793">
        <v>3488</v>
      </c>
      <c r="D1793">
        <v>91</v>
      </c>
      <c r="E1793">
        <f t="shared" si="27"/>
        <v>91.000010000000003</v>
      </c>
    </row>
    <row r="1794" spans="3:5" x14ac:dyDescent="0.25">
      <c r="C1794">
        <v>3489</v>
      </c>
      <c r="D1794">
        <v>100</v>
      </c>
      <c r="E1794">
        <f t="shared" si="27"/>
        <v>100.00001</v>
      </c>
    </row>
    <row r="1795" spans="3:5" x14ac:dyDescent="0.25">
      <c r="C1795">
        <v>3490</v>
      </c>
      <c r="D1795">
        <v>88</v>
      </c>
      <c r="E1795">
        <f t="shared" si="27"/>
        <v>88.000010000000003</v>
      </c>
    </row>
    <row r="1796" spans="3:5" x14ac:dyDescent="0.25">
      <c r="C1796">
        <v>3491</v>
      </c>
      <c r="D1796">
        <v>99</v>
      </c>
      <c r="E1796">
        <f t="shared" si="27"/>
        <v>99.000010000000003</v>
      </c>
    </row>
    <row r="1797" spans="3:5" x14ac:dyDescent="0.25">
      <c r="C1797">
        <v>3492</v>
      </c>
      <c r="D1797">
        <v>86</v>
      </c>
      <c r="E1797">
        <f t="shared" si="27"/>
        <v>86.000010000000003</v>
      </c>
    </row>
    <row r="1798" spans="3:5" x14ac:dyDescent="0.25">
      <c r="C1798">
        <v>3493</v>
      </c>
      <c r="D1798">
        <v>94</v>
      </c>
      <c r="E1798">
        <f t="shared" ref="E1798:E1861" si="28">D1798+0.00001</f>
        <v>94.000010000000003</v>
      </c>
    </row>
    <row r="1799" spans="3:5" x14ac:dyDescent="0.25">
      <c r="C1799">
        <v>3494</v>
      </c>
      <c r="D1799">
        <v>89</v>
      </c>
      <c r="E1799">
        <f t="shared" si="28"/>
        <v>89.000010000000003</v>
      </c>
    </row>
    <row r="1800" spans="3:5" x14ac:dyDescent="0.25">
      <c r="C1800">
        <v>3495</v>
      </c>
      <c r="D1800">
        <v>92</v>
      </c>
      <c r="E1800">
        <f t="shared" si="28"/>
        <v>92.000010000000003</v>
      </c>
    </row>
    <row r="1801" spans="3:5" x14ac:dyDescent="0.25">
      <c r="C1801">
        <v>3496</v>
      </c>
      <c r="D1801">
        <v>86</v>
      </c>
      <c r="E1801">
        <f t="shared" si="28"/>
        <v>86.000010000000003</v>
      </c>
    </row>
    <row r="1802" spans="3:5" x14ac:dyDescent="0.25">
      <c r="C1802">
        <v>3497</v>
      </c>
      <c r="D1802">
        <v>88</v>
      </c>
      <c r="E1802">
        <f t="shared" si="28"/>
        <v>88.000010000000003</v>
      </c>
    </row>
    <row r="1803" spans="3:5" x14ac:dyDescent="0.25">
      <c r="C1803">
        <v>3498</v>
      </c>
      <c r="D1803">
        <v>82</v>
      </c>
      <c r="E1803">
        <f t="shared" si="28"/>
        <v>82.000010000000003</v>
      </c>
    </row>
    <row r="1804" spans="3:5" x14ac:dyDescent="0.25">
      <c r="C1804">
        <v>3499</v>
      </c>
      <c r="D1804">
        <v>91</v>
      </c>
      <c r="E1804">
        <f t="shared" si="28"/>
        <v>91.000010000000003</v>
      </c>
    </row>
    <row r="1805" spans="3:5" x14ac:dyDescent="0.25">
      <c r="C1805">
        <v>3500</v>
      </c>
      <c r="D1805">
        <v>94</v>
      </c>
      <c r="E1805">
        <f t="shared" si="28"/>
        <v>94.000010000000003</v>
      </c>
    </row>
    <row r="1806" spans="3:5" x14ac:dyDescent="0.25">
      <c r="C1806">
        <v>3501</v>
      </c>
      <c r="D1806">
        <v>90</v>
      </c>
      <c r="E1806">
        <f t="shared" si="28"/>
        <v>90.000010000000003</v>
      </c>
    </row>
    <row r="1807" spans="3:5" x14ac:dyDescent="0.25">
      <c r="C1807">
        <v>3502</v>
      </c>
      <c r="D1807">
        <v>107</v>
      </c>
      <c r="E1807">
        <f t="shared" si="28"/>
        <v>107.00001</v>
      </c>
    </row>
    <row r="1808" spans="3:5" x14ac:dyDescent="0.25">
      <c r="C1808">
        <v>3503</v>
      </c>
      <c r="D1808">
        <v>92</v>
      </c>
      <c r="E1808">
        <f t="shared" si="28"/>
        <v>92.000010000000003</v>
      </c>
    </row>
    <row r="1809" spans="3:5" x14ac:dyDescent="0.25">
      <c r="C1809">
        <v>3504</v>
      </c>
      <c r="D1809">
        <v>67</v>
      </c>
      <c r="E1809">
        <f t="shared" si="28"/>
        <v>67.000010000000003</v>
      </c>
    </row>
    <row r="1810" spans="3:5" x14ac:dyDescent="0.25">
      <c r="C1810">
        <v>3505</v>
      </c>
      <c r="D1810">
        <v>89</v>
      </c>
      <c r="E1810">
        <f t="shared" si="28"/>
        <v>89.000010000000003</v>
      </c>
    </row>
    <row r="1811" spans="3:5" x14ac:dyDescent="0.25">
      <c r="C1811">
        <v>3506</v>
      </c>
      <c r="D1811">
        <v>77</v>
      </c>
      <c r="E1811">
        <f t="shared" si="28"/>
        <v>77.000010000000003</v>
      </c>
    </row>
    <row r="1812" spans="3:5" x14ac:dyDescent="0.25">
      <c r="C1812">
        <v>3507</v>
      </c>
      <c r="D1812">
        <v>93</v>
      </c>
      <c r="E1812">
        <f t="shared" si="28"/>
        <v>93.000010000000003</v>
      </c>
    </row>
    <row r="1813" spans="3:5" x14ac:dyDescent="0.25">
      <c r="C1813">
        <v>3508</v>
      </c>
      <c r="D1813">
        <v>82</v>
      </c>
      <c r="E1813">
        <f t="shared" si="28"/>
        <v>82.000010000000003</v>
      </c>
    </row>
    <row r="1814" spans="3:5" x14ac:dyDescent="0.25">
      <c r="C1814">
        <v>3509</v>
      </c>
      <c r="D1814">
        <v>78</v>
      </c>
      <c r="E1814">
        <f t="shared" si="28"/>
        <v>78.000010000000003</v>
      </c>
    </row>
    <row r="1815" spans="3:5" x14ac:dyDescent="0.25">
      <c r="C1815">
        <v>3510</v>
      </c>
      <c r="D1815">
        <v>78</v>
      </c>
      <c r="E1815">
        <f t="shared" si="28"/>
        <v>78.000010000000003</v>
      </c>
    </row>
    <row r="1816" spans="3:5" x14ac:dyDescent="0.25">
      <c r="C1816">
        <v>3511</v>
      </c>
      <c r="D1816">
        <v>88</v>
      </c>
      <c r="E1816">
        <f t="shared" si="28"/>
        <v>88.000010000000003</v>
      </c>
    </row>
    <row r="1817" spans="3:5" x14ac:dyDescent="0.25">
      <c r="C1817">
        <v>3512</v>
      </c>
      <c r="D1817">
        <v>102</v>
      </c>
      <c r="E1817">
        <f t="shared" si="28"/>
        <v>102.00001</v>
      </c>
    </row>
    <row r="1818" spans="3:5" x14ac:dyDescent="0.25">
      <c r="C1818">
        <v>3513</v>
      </c>
      <c r="D1818">
        <v>79</v>
      </c>
      <c r="E1818">
        <f t="shared" si="28"/>
        <v>79.000010000000003</v>
      </c>
    </row>
    <row r="1819" spans="3:5" x14ac:dyDescent="0.25">
      <c r="C1819">
        <v>3514</v>
      </c>
      <c r="D1819">
        <v>81</v>
      </c>
      <c r="E1819">
        <f t="shared" si="28"/>
        <v>81.000010000000003</v>
      </c>
    </row>
    <row r="1820" spans="3:5" x14ac:dyDescent="0.25">
      <c r="C1820">
        <v>3515</v>
      </c>
      <c r="D1820">
        <v>82</v>
      </c>
      <c r="E1820">
        <f t="shared" si="28"/>
        <v>82.000010000000003</v>
      </c>
    </row>
    <row r="1821" spans="3:5" x14ac:dyDescent="0.25">
      <c r="C1821">
        <v>3516</v>
      </c>
      <c r="D1821">
        <v>87</v>
      </c>
      <c r="E1821">
        <f t="shared" si="28"/>
        <v>87.000010000000003</v>
      </c>
    </row>
    <row r="1822" spans="3:5" x14ac:dyDescent="0.25">
      <c r="C1822">
        <v>3517</v>
      </c>
      <c r="D1822">
        <v>103</v>
      </c>
      <c r="E1822">
        <f t="shared" si="28"/>
        <v>103.00001</v>
      </c>
    </row>
    <row r="1823" spans="3:5" x14ac:dyDescent="0.25">
      <c r="C1823">
        <v>3518</v>
      </c>
      <c r="D1823">
        <v>105</v>
      </c>
      <c r="E1823">
        <f t="shared" si="28"/>
        <v>105.00001</v>
      </c>
    </row>
    <row r="1824" spans="3:5" x14ac:dyDescent="0.25">
      <c r="C1824">
        <v>3519</v>
      </c>
      <c r="D1824">
        <v>89</v>
      </c>
      <c r="E1824">
        <f t="shared" si="28"/>
        <v>89.000010000000003</v>
      </c>
    </row>
    <row r="1825" spans="3:5" x14ac:dyDescent="0.25">
      <c r="C1825">
        <v>3520</v>
      </c>
      <c r="D1825">
        <v>80</v>
      </c>
      <c r="E1825">
        <f t="shared" si="28"/>
        <v>80.000010000000003</v>
      </c>
    </row>
    <row r="1826" spans="3:5" x14ac:dyDescent="0.25">
      <c r="C1826">
        <v>3521</v>
      </c>
      <c r="D1826">
        <v>75</v>
      </c>
      <c r="E1826">
        <f t="shared" si="28"/>
        <v>75.000010000000003</v>
      </c>
    </row>
    <row r="1827" spans="3:5" x14ac:dyDescent="0.25">
      <c r="C1827">
        <v>3522</v>
      </c>
      <c r="D1827">
        <v>93</v>
      </c>
      <c r="E1827">
        <f t="shared" si="28"/>
        <v>93.000010000000003</v>
      </c>
    </row>
    <row r="1828" spans="3:5" x14ac:dyDescent="0.25">
      <c r="C1828">
        <v>3523</v>
      </c>
      <c r="D1828">
        <v>100</v>
      </c>
      <c r="E1828">
        <f t="shared" si="28"/>
        <v>100.00001</v>
      </c>
    </row>
    <row r="1829" spans="3:5" x14ac:dyDescent="0.25">
      <c r="C1829">
        <v>3524</v>
      </c>
      <c r="D1829">
        <v>82</v>
      </c>
      <c r="E1829">
        <f t="shared" si="28"/>
        <v>82.000010000000003</v>
      </c>
    </row>
    <row r="1830" spans="3:5" x14ac:dyDescent="0.25">
      <c r="C1830">
        <v>3525</v>
      </c>
      <c r="D1830">
        <v>87</v>
      </c>
      <c r="E1830">
        <f t="shared" si="28"/>
        <v>87.000010000000003</v>
      </c>
    </row>
    <row r="1831" spans="3:5" x14ac:dyDescent="0.25">
      <c r="C1831">
        <v>3526</v>
      </c>
      <c r="D1831">
        <v>93</v>
      </c>
      <c r="E1831">
        <f t="shared" si="28"/>
        <v>93.000010000000003</v>
      </c>
    </row>
    <row r="1832" spans="3:5" x14ac:dyDescent="0.25">
      <c r="C1832">
        <v>3527</v>
      </c>
      <c r="D1832">
        <v>79</v>
      </c>
      <c r="E1832">
        <f t="shared" si="28"/>
        <v>79.000010000000003</v>
      </c>
    </row>
    <row r="1833" spans="3:5" x14ac:dyDescent="0.25">
      <c r="C1833">
        <v>3528</v>
      </c>
      <c r="D1833">
        <v>92</v>
      </c>
      <c r="E1833">
        <f t="shared" si="28"/>
        <v>92.000010000000003</v>
      </c>
    </row>
    <row r="1834" spans="3:5" x14ac:dyDescent="0.25">
      <c r="C1834">
        <v>3529</v>
      </c>
      <c r="D1834">
        <v>83</v>
      </c>
      <c r="E1834">
        <f t="shared" si="28"/>
        <v>83.000010000000003</v>
      </c>
    </row>
    <row r="1835" spans="3:5" x14ac:dyDescent="0.25">
      <c r="C1835">
        <v>3530</v>
      </c>
      <c r="D1835">
        <v>66</v>
      </c>
      <c r="E1835">
        <f t="shared" si="28"/>
        <v>66.000010000000003</v>
      </c>
    </row>
    <row r="1836" spans="3:5" x14ac:dyDescent="0.25">
      <c r="C1836">
        <v>3531</v>
      </c>
      <c r="D1836">
        <v>83</v>
      </c>
      <c r="E1836">
        <f t="shared" si="28"/>
        <v>83.000010000000003</v>
      </c>
    </row>
    <row r="1837" spans="3:5" x14ac:dyDescent="0.25">
      <c r="C1837">
        <v>3532</v>
      </c>
      <c r="D1837">
        <v>79</v>
      </c>
      <c r="E1837">
        <f t="shared" si="28"/>
        <v>79.000010000000003</v>
      </c>
    </row>
    <row r="1838" spans="3:5" x14ac:dyDescent="0.25">
      <c r="C1838">
        <v>3533</v>
      </c>
      <c r="D1838">
        <v>80</v>
      </c>
      <c r="E1838">
        <f t="shared" si="28"/>
        <v>80.000010000000003</v>
      </c>
    </row>
    <row r="1839" spans="3:5" x14ac:dyDescent="0.25">
      <c r="C1839">
        <v>3534</v>
      </c>
      <c r="D1839">
        <v>77</v>
      </c>
      <c r="E1839">
        <f t="shared" si="28"/>
        <v>77.000010000000003</v>
      </c>
    </row>
    <row r="1840" spans="3:5" x14ac:dyDescent="0.25">
      <c r="C1840">
        <v>3535</v>
      </c>
      <c r="D1840">
        <v>88</v>
      </c>
      <c r="E1840">
        <f t="shared" si="28"/>
        <v>88.000010000000003</v>
      </c>
    </row>
    <row r="1841" spans="3:5" x14ac:dyDescent="0.25">
      <c r="C1841">
        <v>3536</v>
      </c>
      <c r="D1841">
        <v>73</v>
      </c>
      <c r="E1841">
        <f t="shared" si="28"/>
        <v>73.000010000000003</v>
      </c>
    </row>
    <row r="1842" spans="3:5" x14ac:dyDescent="0.25">
      <c r="C1842">
        <v>3537</v>
      </c>
      <c r="D1842">
        <v>80</v>
      </c>
      <c r="E1842">
        <f t="shared" si="28"/>
        <v>80.000010000000003</v>
      </c>
    </row>
    <row r="1843" spans="3:5" x14ac:dyDescent="0.25">
      <c r="C1843">
        <v>3538</v>
      </c>
      <c r="D1843">
        <v>81</v>
      </c>
      <c r="E1843">
        <f t="shared" si="28"/>
        <v>81.000010000000003</v>
      </c>
    </row>
    <row r="1844" spans="3:5" x14ac:dyDescent="0.25">
      <c r="C1844">
        <v>3539</v>
      </c>
      <c r="D1844">
        <v>67</v>
      </c>
      <c r="E1844">
        <f t="shared" si="28"/>
        <v>67.000010000000003</v>
      </c>
    </row>
    <row r="1845" spans="3:5" x14ac:dyDescent="0.25">
      <c r="C1845">
        <v>3540</v>
      </c>
      <c r="D1845">
        <v>73</v>
      </c>
      <c r="E1845">
        <f t="shared" si="28"/>
        <v>73.000010000000003</v>
      </c>
    </row>
    <row r="1846" spans="3:5" x14ac:dyDescent="0.25">
      <c r="C1846">
        <v>3541</v>
      </c>
      <c r="D1846">
        <v>82</v>
      </c>
      <c r="E1846">
        <f t="shared" si="28"/>
        <v>82.000010000000003</v>
      </c>
    </row>
    <row r="1847" spans="3:5" x14ac:dyDescent="0.25">
      <c r="C1847">
        <v>3542</v>
      </c>
      <c r="D1847">
        <v>85</v>
      </c>
      <c r="E1847">
        <f t="shared" si="28"/>
        <v>85.000010000000003</v>
      </c>
    </row>
    <row r="1848" spans="3:5" x14ac:dyDescent="0.25">
      <c r="C1848">
        <v>3543</v>
      </c>
      <c r="D1848">
        <v>76</v>
      </c>
      <c r="E1848">
        <f t="shared" si="28"/>
        <v>76.000010000000003</v>
      </c>
    </row>
    <row r="1849" spans="3:5" x14ac:dyDescent="0.25">
      <c r="C1849">
        <v>3544</v>
      </c>
      <c r="D1849">
        <v>79</v>
      </c>
      <c r="E1849">
        <f t="shared" si="28"/>
        <v>79.000010000000003</v>
      </c>
    </row>
    <row r="1850" spans="3:5" x14ac:dyDescent="0.25">
      <c r="C1850">
        <v>3545</v>
      </c>
      <c r="D1850">
        <v>85</v>
      </c>
      <c r="E1850">
        <f t="shared" si="28"/>
        <v>85.000010000000003</v>
      </c>
    </row>
    <row r="1851" spans="3:5" x14ac:dyDescent="0.25">
      <c r="C1851">
        <v>3546</v>
      </c>
      <c r="D1851">
        <v>100</v>
      </c>
      <c r="E1851">
        <f t="shared" si="28"/>
        <v>100.00001</v>
      </c>
    </row>
    <row r="1852" spans="3:5" x14ac:dyDescent="0.25">
      <c r="C1852">
        <v>3547</v>
      </c>
      <c r="D1852">
        <v>82</v>
      </c>
      <c r="E1852">
        <f t="shared" si="28"/>
        <v>82.000010000000003</v>
      </c>
    </row>
    <row r="1853" spans="3:5" x14ac:dyDescent="0.25">
      <c r="C1853">
        <v>3548</v>
      </c>
      <c r="D1853">
        <v>71</v>
      </c>
      <c r="E1853">
        <f t="shared" si="28"/>
        <v>71.000010000000003</v>
      </c>
    </row>
    <row r="1854" spans="3:5" x14ac:dyDescent="0.25">
      <c r="C1854">
        <v>3549</v>
      </c>
      <c r="D1854">
        <v>67</v>
      </c>
      <c r="E1854">
        <f t="shared" si="28"/>
        <v>67.000010000000003</v>
      </c>
    </row>
    <row r="1855" spans="3:5" x14ac:dyDescent="0.25">
      <c r="C1855">
        <v>3550</v>
      </c>
      <c r="D1855">
        <v>84</v>
      </c>
      <c r="E1855">
        <f t="shared" si="28"/>
        <v>84.000010000000003</v>
      </c>
    </row>
    <row r="1856" spans="3:5" x14ac:dyDescent="0.25">
      <c r="C1856">
        <v>3551</v>
      </c>
      <c r="D1856">
        <v>85</v>
      </c>
      <c r="E1856">
        <f t="shared" si="28"/>
        <v>85.000010000000003</v>
      </c>
    </row>
    <row r="1857" spans="3:5" x14ac:dyDescent="0.25">
      <c r="C1857">
        <v>3552</v>
      </c>
      <c r="D1857">
        <v>104</v>
      </c>
      <c r="E1857">
        <f t="shared" si="28"/>
        <v>104.00001</v>
      </c>
    </row>
    <row r="1858" spans="3:5" x14ac:dyDescent="0.25">
      <c r="C1858">
        <v>3553</v>
      </c>
      <c r="D1858">
        <v>81</v>
      </c>
      <c r="E1858">
        <f t="shared" si="28"/>
        <v>81.000010000000003</v>
      </c>
    </row>
    <row r="1859" spans="3:5" x14ac:dyDescent="0.25">
      <c r="C1859">
        <v>3554</v>
      </c>
      <c r="D1859">
        <v>79</v>
      </c>
      <c r="E1859">
        <f t="shared" si="28"/>
        <v>79.000010000000003</v>
      </c>
    </row>
    <row r="1860" spans="3:5" x14ac:dyDescent="0.25">
      <c r="C1860">
        <v>3555</v>
      </c>
      <c r="D1860">
        <v>76</v>
      </c>
      <c r="E1860">
        <f t="shared" si="28"/>
        <v>76.000010000000003</v>
      </c>
    </row>
    <row r="1861" spans="3:5" x14ac:dyDescent="0.25">
      <c r="C1861">
        <v>3556</v>
      </c>
      <c r="D1861">
        <v>81</v>
      </c>
      <c r="E1861">
        <f t="shared" si="28"/>
        <v>81.000010000000003</v>
      </c>
    </row>
    <row r="1862" spans="3:5" x14ac:dyDescent="0.25">
      <c r="C1862">
        <v>3557</v>
      </c>
      <c r="D1862">
        <v>70</v>
      </c>
      <c r="E1862">
        <f t="shared" ref="E1862:E1925" si="29">D1862+0.00001</f>
        <v>70.000010000000003</v>
      </c>
    </row>
    <row r="1863" spans="3:5" x14ac:dyDescent="0.25">
      <c r="C1863">
        <v>3558</v>
      </c>
      <c r="D1863">
        <v>94</v>
      </c>
      <c r="E1863">
        <f t="shared" si="29"/>
        <v>94.000010000000003</v>
      </c>
    </row>
    <row r="1864" spans="3:5" x14ac:dyDescent="0.25">
      <c r="C1864">
        <v>3559</v>
      </c>
      <c r="D1864">
        <v>74</v>
      </c>
      <c r="E1864">
        <f t="shared" si="29"/>
        <v>74.000010000000003</v>
      </c>
    </row>
    <row r="1865" spans="3:5" x14ac:dyDescent="0.25">
      <c r="C1865">
        <v>3560</v>
      </c>
      <c r="D1865">
        <v>72</v>
      </c>
      <c r="E1865">
        <f t="shared" si="29"/>
        <v>72.000010000000003</v>
      </c>
    </row>
    <row r="1866" spans="3:5" x14ac:dyDescent="0.25">
      <c r="C1866">
        <v>3561</v>
      </c>
      <c r="D1866">
        <v>91</v>
      </c>
      <c r="E1866">
        <f t="shared" si="29"/>
        <v>91.000010000000003</v>
      </c>
    </row>
    <row r="1867" spans="3:5" x14ac:dyDescent="0.25">
      <c r="C1867">
        <v>3562</v>
      </c>
      <c r="D1867">
        <v>91</v>
      </c>
      <c r="E1867">
        <f t="shared" si="29"/>
        <v>91.000010000000003</v>
      </c>
    </row>
    <row r="1868" spans="3:5" x14ac:dyDescent="0.25">
      <c r="C1868">
        <v>3563</v>
      </c>
      <c r="D1868">
        <v>74</v>
      </c>
      <c r="E1868">
        <f t="shared" si="29"/>
        <v>74.000010000000003</v>
      </c>
    </row>
    <row r="1869" spans="3:5" x14ac:dyDescent="0.25">
      <c r="C1869">
        <v>3564</v>
      </c>
      <c r="D1869">
        <v>84</v>
      </c>
      <c r="E1869">
        <f t="shared" si="29"/>
        <v>84.000010000000003</v>
      </c>
    </row>
    <row r="1870" spans="3:5" x14ac:dyDescent="0.25">
      <c r="C1870">
        <v>3565</v>
      </c>
      <c r="D1870">
        <v>81</v>
      </c>
      <c r="E1870">
        <f t="shared" si="29"/>
        <v>81.000010000000003</v>
      </c>
    </row>
    <row r="1871" spans="3:5" x14ac:dyDescent="0.25">
      <c r="C1871">
        <v>3566</v>
      </c>
      <c r="D1871">
        <v>84</v>
      </c>
      <c r="E1871">
        <f t="shared" si="29"/>
        <v>84.000010000000003</v>
      </c>
    </row>
    <row r="1872" spans="3:5" x14ac:dyDescent="0.25">
      <c r="C1872">
        <v>3567</v>
      </c>
      <c r="D1872">
        <v>80</v>
      </c>
      <c r="E1872">
        <f t="shared" si="29"/>
        <v>80.000010000000003</v>
      </c>
    </row>
    <row r="1873" spans="3:5" x14ac:dyDescent="0.25">
      <c r="C1873">
        <v>3568</v>
      </c>
      <c r="D1873">
        <v>70</v>
      </c>
      <c r="E1873">
        <f t="shared" si="29"/>
        <v>70.000010000000003</v>
      </c>
    </row>
    <row r="1874" spans="3:5" x14ac:dyDescent="0.25">
      <c r="C1874">
        <v>3569</v>
      </c>
      <c r="D1874">
        <v>77</v>
      </c>
      <c r="E1874">
        <f t="shared" si="29"/>
        <v>77.000010000000003</v>
      </c>
    </row>
    <row r="1875" spans="3:5" x14ac:dyDescent="0.25">
      <c r="C1875">
        <v>3570</v>
      </c>
      <c r="D1875">
        <v>73</v>
      </c>
      <c r="E1875">
        <f t="shared" si="29"/>
        <v>73.000010000000003</v>
      </c>
    </row>
    <row r="1876" spans="3:5" x14ac:dyDescent="0.25">
      <c r="C1876">
        <v>3571</v>
      </c>
      <c r="D1876">
        <v>76</v>
      </c>
      <c r="E1876">
        <f t="shared" si="29"/>
        <v>76.000010000000003</v>
      </c>
    </row>
    <row r="1877" spans="3:5" x14ac:dyDescent="0.25">
      <c r="C1877">
        <v>3572</v>
      </c>
      <c r="D1877">
        <v>84</v>
      </c>
      <c r="E1877">
        <f t="shared" si="29"/>
        <v>84.000010000000003</v>
      </c>
    </row>
    <row r="1878" spans="3:5" x14ac:dyDescent="0.25">
      <c r="C1878">
        <v>3573</v>
      </c>
      <c r="D1878">
        <v>63</v>
      </c>
      <c r="E1878">
        <f t="shared" si="29"/>
        <v>63.000010000000003</v>
      </c>
    </row>
    <row r="1879" spans="3:5" x14ac:dyDescent="0.25">
      <c r="C1879">
        <v>3574</v>
      </c>
      <c r="D1879">
        <v>82</v>
      </c>
      <c r="E1879">
        <f t="shared" si="29"/>
        <v>82.000010000000003</v>
      </c>
    </row>
    <row r="1880" spans="3:5" x14ac:dyDescent="0.25">
      <c r="C1880">
        <v>3575</v>
      </c>
      <c r="D1880">
        <v>83</v>
      </c>
      <c r="E1880">
        <f t="shared" si="29"/>
        <v>83.000010000000003</v>
      </c>
    </row>
    <row r="1881" spans="3:5" x14ac:dyDescent="0.25">
      <c r="C1881">
        <v>3576</v>
      </c>
      <c r="D1881">
        <v>60</v>
      </c>
      <c r="E1881">
        <f t="shared" si="29"/>
        <v>60.000010000000003</v>
      </c>
    </row>
    <row r="1882" spans="3:5" x14ac:dyDescent="0.25">
      <c r="C1882">
        <v>3577</v>
      </c>
      <c r="D1882">
        <v>67</v>
      </c>
      <c r="E1882">
        <f t="shared" si="29"/>
        <v>67.000010000000003</v>
      </c>
    </row>
    <row r="1883" spans="3:5" x14ac:dyDescent="0.25">
      <c r="C1883">
        <v>3578</v>
      </c>
      <c r="D1883">
        <v>67</v>
      </c>
      <c r="E1883">
        <f t="shared" si="29"/>
        <v>67.000010000000003</v>
      </c>
    </row>
    <row r="1884" spans="3:5" x14ac:dyDescent="0.25">
      <c r="C1884">
        <v>3579</v>
      </c>
      <c r="D1884">
        <v>66</v>
      </c>
      <c r="E1884">
        <f t="shared" si="29"/>
        <v>66.000010000000003</v>
      </c>
    </row>
    <row r="1885" spans="3:5" x14ac:dyDescent="0.25">
      <c r="C1885">
        <v>3580</v>
      </c>
      <c r="D1885">
        <v>53</v>
      </c>
      <c r="E1885">
        <f t="shared" si="29"/>
        <v>53.000010000000003</v>
      </c>
    </row>
    <row r="1886" spans="3:5" x14ac:dyDescent="0.25">
      <c r="C1886">
        <v>3581</v>
      </c>
      <c r="D1886">
        <v>69</v>
      </c>
      <c r="E1886">
        <f t="shared" si="29"/>
        <v>69.000010000000003</v>
      </c>
    </row>
    <row r="1887" spans="3:5" x14ac:dyDescent="0.25">
      <c r="C1887">
        <v>3582</v>
      </c>
      <c r="D1887">
        <v>71</v>
      </c>
      <c r="E1887">
        <f t="shared" si="29"/>
        <v>71.000010000000003</v>
      </c>
    </row>
    <row r="1888" spans="3:5" x14ac:dyDescent="0.25">
      <c r="C1888">
        <v>3583</v>
      </c>
      <c r="D1888">
        <v>71</v>
      </c>
      <c r="E1888">
        <f t="shared" si="29"/>
        <v>71.000010000000003</v>
      </c>
    </row>
    <row r="1889" spans="3:5" x14ac:dyDescent="0.25">
      <c r="C1889">
        <v>3584</v>
      </c>
      <c r="D1889">
        <v>68</v>
      </c>
      <c r="E1889">
        <f t="shared" si="29"/>
        <v>68.000010000000003</v>
      </c>
    </row>
    <row r="1890" spans="3:5" x14ac:dyDescent="0.25">
      <c r="C1890">
        <v>3585</v>
      </c>
      <c r="D1890">
        <v>60</v>
      </c>
      <c r="E1890">
        <f t="shared" si="29"/>
        <v>60.000010000000003</v>
      </c>
    </row>
    <row r="1891" spans="3:5" x14ac:dyDescent="0.25">
      <c r="C1891">
        <v>3586</v>
      </c>
      <c r="D1891">
        <v>71</v>
      </c>
      <c r="E1891">
        <f t="shared" si="29"/>
        <v>71.000010000000003</v>
      </c>
    </row>
    <row r="1892" spans="3:5" x14ac:dyDescent="0.25">
      <c r="C1892">
        <v>3587</v>
      </c>
      <c r="D1892">
        <v>62</v>
      </c>
      <c r="E1892">
        <f t="shared" si="29"/>
        <v>62.000010000000003</v>
      </c>
    </row>
    <row r="1893" spans="3:5" x14ac:dyDescent="0.25">
      <c r="C1893">
        <v>3588</v>
      </c>
      <c r="D1893">
        <v>53</v>
      </c>
      <c r="E1893">
        <f t="shared" si="29"/>
        <v>53.000010000000003</v>
      </c>
    </row>
    <row r="1894" spans="3:5" x14ac:dyDescent="0.25">
      <c r="C1894">
        <v>3589</v>
      </c>
      <c r="D1894">
        <v>68</v>
      </c>
      <c r="E1894">
        <f t="shared" si="29"/>
        <v>68.000010000000003</v>
      </c>
    </row>
    <row r="1895" spans="3:5" x14ac:dyDescent="0.25">
      <c r="C1895">
        <v>3590</v>
      </c>
      <c r="D1895">
        <v>84</v>
      </c>
      <c r="E1895">
        <f t="shared" si="29"/>
        <v>84.000010000000003</v>
      </c>
    </row>
    <row r="1896" spans="3:5" x14ac:dyDescent="0.25">
      <c r="C1896">
        <v>3591</v>
      </c>
      <c r="D1896">
        <v>49</v>
      </c>
      <c r="E1896">
        <f t="shared" si="29"/>
        <v>49.000010000000003</v>
      </c>
    </row>
    <row r="1897" spans="3:5" x14ac:dyDescent="0.25">
      <c r="C1897">
        <v>3592</v>
      </c>
      <c r="D1897">
        <v>70</v>
      </c>
      <c r="E1897">
        <f t="shared" si="29"/>
        <v>70.000010000000003</v>
      </c>
    </row>
    <row r="1898" spans="3:5" x14ac:dyDescent="0.25">
      <c r="C1898">
        <v>3593</v>
      </c>
      <c r="D1898">
        <v>70</v>
      </c>
      <c r="E1898">
        <f t="shared" si="29"/>
        <v>70.000010000000003</v>
      </c>
    </row>
    <row r="1899" spans="3:5" x14ac:dyDescent="0.25">
      <c r="C1899">
        <v>3594</v>
      </c>
      <c r="D1899">
        <v>67</v>
      </c>
      <c r="E1899">
        <f t="shared" si="29"/>
        <v>67.000010000000003</v>
      </c>
    </row>
    <row r="1900" spans="3:5" x14ac:dyDescent="0.25">
      <c r="C1900">
        <v>3595</v>
      </c>
      <c r="D1900">
        <v>58</v>
      </c>
      <c r="E1900">
        <f t="shared" si="29"/>
        <v>58.000010000000003</v>
      </c>
    </row>
    <row r="1901" spans="3:5" x14ac:dyDescent="0.25">
      <c r="C1901">
        <v>3596</v>
      </c>
      <c r="D1901">
        <v>54</v>
      </c>
      <c r="E1901">
        <f t="shared" si="29"/>
        <v>54.000010000000003</v>
      </c>
    </row>
    <row r="1902" spans="3:5" x14ac:dyDescent="0.25">
      <c r="C1902">
        <v>3597</v>
      </c>
      <c r="D1902">
        <v>68</v>
      </c>
      <c r="E1902">
        <f t="shared" si="29"/>
        <v>68.000010000000003</v>
      </c>
    </row>
    <row r="1903" spans="3:5" x14ac:dyDescent="0.25">
      <c r="C1903">
        <v>3598</v>
      </c>
      <c r="D1903">
        <v>66</v>
      </c>
      <c r="E1903">
        <f t="shared" si="29"/>
        <v>66.000010000000003</v>
      </c>
    </row>
    <row r="1904" spans="3:5" x14ac:dyDescent="0.25">
      <c r="C1904">
        <v>3599</v>
      </c>
      <c r="D1904">
        <v>73</v>
      </c>
      <c r="E1904">
        <f t="shared" si="29"/>
        <v>73.000010000000003</v>
      </c>
    </row>
    <row r="1905" spans="3:5" x14ac:dyDescent="0.25">
      <c r="C1905">
        <v>3600</v>
      </c>
      <c r="D1905">
        <v>89</v>
      </c>
      <c r="E1905">
        <f t="shared" si="29"/>
        <v>89.000010000000003</v>
      </c>
    </row>
    <row r="1906" spans="3:5" x14ac:dyDescent="0.25">
      <c r="C1906">
        <v>3601</v>
      </c>
      <c r="D1906">
        <v>66</v>
      </c>
      <c r="E1906">
        <f t="shared" si="29"/>
        <v>66.000010000000003</v>
      </c>
    </row>
    <row r="1907" spans="3:5" x14ac:dyDescent="0.25">
      <c r="C1907">
        <v>3602</v>
      </c>
      <c r="D1907">
        <v>57</v>
      </c>
      <c r="E1907">
        <f t="shared" si="29"/>
        <v>57.000010000000003</v>
      </c>
    </row>
    <row r="1908" spans="3:5" x14ac:dyDescent="0.25">
      <c r="C1908">
        <v>3603</v>
      </c>
      <c r="D1908">
        <v>67</v>
      </c>
      <c r="E1908">
        <f t="shared" si="29"/>
        <v>67.000010000000003</v>
      </c>
    </row>
    <row r="1909" spans="3:5" x14ac:dyDescent="0.25">
      <c r="C1909">
        <v>3604</v>
      </c>
      <c r="D1909">
        <v>74</v>
      </c>
      <c r="E1909">
        <f t="shared" si="29"/>
        <v>74.000010000000003</v>
      </c>
    </row>
    <row r="1910" spans="3:5" x14ac:dyDescent="0.25">
      <c r="C1910">
        <v>3605</v>
      </c>
      <c r="D1910">
        <v>67</v>
      </c>
      <c r="E1910">
        <f t="shared" si="29"/>
        <v>67.000010000000003</v>
      </c>
    </row>
    <row r="1911" spans="3:5" x14ac:dyDescent="0.25">
      <c r="C1911">
        <v>3606</v>
      </c>
      <c r="D1911">
        <v>61</v>
      </c>
      <c r="E1911">
        <f t="shared" si="29"/>
        <v>61.000010000000003</v>
      </c>
    </row>
    <row r="1912" spans="3:5" x14ac:dyDescent="0.25">
      <c r="C1912">
        <v>3607</v>
      </c>
      <c r="D1912">
        <v>57</v>
      </c>
      <c r="E1912">
        <f t="shared" si="29"/>
        <v>57.000010000000003</v>
      </c>
    </row>
    <row r="1913" spans="3:5" x14ac:dyDescent="0.25">
      <c r="C1913">
        <v>3608</v>
      </c>
      <c r="D1913">
        <v>66</v>
      </c>
      <c r="E1913">
        <f t="shared" si="29"/>
        <v>66.000010000000003</v>
      </c>
    </row>
    <row r="1914" spans="3:5" x14ac:dyDescent="0.25">
      <c r="C1914">
        <v>3609</v>
      </c>
      <c r="D1914">
        <v>69</v>
      </c>
      <c r="E1914">
        <f t="shared" si="29"/>
        <v>69.000010000000003</v>
      </c>
    </row>
    <row r="1915" spans="3:5" x14ac:dyDescent="0.25">
      <c r="C1915">
        <v>3610</v>
      </c>
      <c r="D1915">
        <v>71</v>
      </c>
      <c r="E1915">
        <f t="shared" si="29"/>
        <v>71.000010000000003</v>
      </c>
    </row>
    <row r="1916" spans="3:5" x14ac:dyDescent="0.25">
      <c r="C1916">
        <v>3611</v>
      </c>
      <c r="D1916">
        <v>50</v>
      </c>
      <c r="E1916">
        <f t="shared" si="29"/>
        <v>50.000010000000003</v>
      </c>
    </row>
    <row r="1917" spans="3:5" x14ac:dyDescent="0.25">
      <c r="C1917">
        <v>3612</v>
      </c>
      <c r="D1917">
        <v>71</v>
      </c>
      <c r="E1917">
        <f t="shared" si="29"/>
        <v>71.000010000000003</v>
      </c>
    </row>
    <row r="1918" spans="3:5" x14ac:dyDescent="0.25">
      <c r="C1918">
        <v>3613</v>
      </c>
      <c r="D1918">
        <v>60</v>
      </c>
      <c r="E1918">
        <f t="shared" si="29"/>
        <v>60.000010000000003</v>
      </c>
    </row>
    <row r="1919" spans="3:5" x14ac:dyDescent="0.25">
      <c r="C1919">
        <v>3614</v>
      </c>
      <c r="D1919">
        <v>66</v>
      </c>
      <c r="E1919">
        <f t="shared" si="29"/>
        <v>66.000010000000003</v>
      </c>
    </row>
    <row r="1920" spans="3:5" x14ac:dyDescent="0.25">
      <c r="C1920">
        <v>3615</v>
      </c>
      <c r="D1920">
        <v>61</v>
      </c>
      <c r="E1920">
        <f t="shared" si="29"/>
        <v>61.000010000000003</v>
      </c>
    </row>
    <row r="1921" spans="3:5" x14ac:dyDescent="0.25">
      <c r="C1921">
        <v>3616</v>
      </c>
      <c r="D1921">
        <v>77</v>
      </c>
      <c r="E1921">
        <f t="shared" si="29"/>
        <v>77.000010000000003</v>
      </c>
    </row>
    <row r="1922" spans="3:5" x14ac:dyDescent="0.25">
      <c r="C1922">
        <v>3617</v>
      </c>
      <c r="D1922">
        <v>68</v>
      </c>
      <c r="E1922">
        <f t="shared" si="29"/>
        <v>68.000010000000003</v>
      </c>
    </row>
    <row r="1923" spans="3:5" x14ac:dyDescent="0.25">
      <c r="C1923">
        <v>3618</v>
      </c>
      <c r="D1923">
        <v>59</v>
      </c>
      <c r="E1923">
        <f t="shared" si="29"/>
        <v>59.000010000000003</v>
      </c>
    </row>
    <row r="1924" spans="3:5" x14ac:dyDescent="0.25">
      <c r="C1924">
        <v>3619</v>
      </c>
      <c r="D1924">
        <v>52</v>
      </c>
      <c r="E1924">
        <f t="shared" si="29"/>
        <v>52.000010000000003</v>
      </c>
    </row>
    <row r="1925" spans="3:5" x14ac:dyDescent="0.25">
      <c r="C1925">
        <v>3620</v>
      </c>
      <c r="D1925">
        <v>65</v>
      </c>
      <c r="E1925">
        <f t="shared" si="29"/>
        <v>65.000010000000003</v>
      </c>
    </row>
    <row r="1926" spans="3:5" x14ac:dyDescent="0.25">
      <c r="C1926">
        <v>3621</v>
      </c>
      <c r="D1926">
        <v>54</v>
      </c>
      <c r="E1926">
        <f t="shared" ref="E1926:E1989" si="30">D1926+0.00001</f>
        <v>54.000010000000003</v>
      </c>
    </row>
    <row r="1927" spans="3:5" x14ac:dyDescent="0.25">
      <c r="C1927">
        <v>3622</v>
      </c>
      <c r="D1927">
        <v>57</v>
      </c>
      <c r="E1927">
        <f t="shared" si="30"/>
        <v>57.000010000000003</v>
      </c>
    </row>
    <row r="1928" spans="3:5" x14ac:dyDescent="0.25">
      <c r="C1928">
        <v>3623</v>
      </c>
      <c r="D1928">
        <v>56</v>
      </c>
      <c r="E1928">
        <f t="shared" si="30"/>
        <v>56.000010000000003</v>
      </c>
    </row>
    <row r="1929" spans="3:5" x14ac:dyDescent="0.25">
      <c r="C1929">
        <v>3624</v>
      </c>
      <c r="D1929">
        <v>68</v>
      </c>
      <c r="E1929">
        <f t="shared" si="30"/>
        <v>68.000010000000003</v>
      </c>
    </row>
    <row r="1930" spans="3:5" x14ac:dyDescent="0.25">
      <c r="C1930">
        <v>3625</v>
      </c>
      <c r="D1930">
        <v>60</v>
      </c>
      <c r="E1930">
        <f t="shared" si="30"/>
        <v>60.000010000000003</v>
      </c>
    </row>
    <row r="1931" spans="3:5" x14ac:dyDescent="0.25">
      <c r="C1931">
        <v>3626</v>
      </c>
      <c r="D1931">
        <v>64</v>
      </c>
      <c r="E1931">
        <f t="shared" si="30"/>
        <v>64.000010000000003</v>
      </c>
    </row>
    <row r="1932" spans="3:5" x14ac:dyDescent="0.25">
      <c r="C1932">
        <v>3627</v>
      </c>
      <c r="D1932">
        <v>69</v>
      </c>
      <c r="E1932">
        <f t="shared" si="30"/>
        <v>69.000010000000003</v>
      </c>
    </row>
    <row r="1933" spans="3:5" x14ac:dyDescent="0.25">
      <c r="C1933">
        <v>3628</v>
      </c>
      <c r="D1933">
        <v>67</v>
      </c>
      <c r="E1933">
        <f t="shared" si="30"/>
        <v>67.000010000000003</v>
      </c>
    </row>
    <row r="1934" spans="3:5" x14ac:dyDescent="0.25">
      <c r="C1934">
        <v>3629</v>
      </c>
      <c r="D1934">
        <v>74</v>
      </c>
      <c r="E1934">
        <f t="shared" si="30"/>
        <v>74.000010000000003</v>
      </c>
    </row>
    <row r="1935" spans="3:5" x14ac:dyDescent="0.25">
      <c r="C1935">
        <v>3630</v>
      </c>
      <c r="D1935">
        <v>59</v>
      </c>
      <c r="E1935">
        <f t="shared" si="30"/>
        <v>59.000010000000003</v>
      </c>
    </row>
    <row r="1936" spans="3:5" x14ac:dyDescent="0.25">
      <c r="C1936">
        <v>3631</v>
      </c>
      <c r="D1936">
        <v>69</v>
      </c>
      <c r="E1936">
        <f t="shared" si="30"/>
        <v>69.000010000000003</v>
      </c>
    </row>
    <row r="1937" spans="3:5" x14ac:dyDescent="0.25">
      <c r="C1937">
        <v>3632</v>
      </c>
      <c r="D1937">
        <v>62</v>
      </c>
      <c r="E1937">
        <f t="shared" si="30"/>
        <v>62.000010000000003</v>
      </c>
    </row>
    <row r="1938" spans="3:5" x14ac:dyDescent="0.25">
      <c r="C1938">
        <v>3633</v>
      </c>
      <c r="D1938">
        <v>54</v>
      </c>
      <c r="E1938">
        <f t="shared" si="30"/>
        <v>54.000010000000003</v>
      </c>
    </row>
    <row r="1939" spans="3:5" x14ac:dyDescent="0.25">
      <c r="C1939">
        <v>3634</v>
      </c>
      <c r="D1939">
        <v>56</v>
      </c>
      <c r="E1939">
        <f t="shared" si="30"/>
        <v>56.000010000000003</v>
      </c>
    </row>
    <row r="1940" spans="3:5" x14ac:dyDescent="0.25">
      <c r="C1940">
        <v>3635</v>
      </c>
      <c r="D1940">
        <v>59</v>
      </c>
      <c r="E1940">
        <f t="shared" si="30"/>
        <v>59.000010000000003</v>
      </c>
    </row>
    <row r="1941" spans="3:5" x14ac:dyDescent="0.25">
      <c r="C1941">
        <v>3636</v>
      </c>
      <c r="D1941">
        <v>68</v>
      </c>
      <c r="E1941">
        <f t="shared" si="30"/>
        <v>68.000010000000003</v>
      </c>
    </row>
    <row r="1942" spans="3:5" x14ac:dyDescent="0.25">
      <c r="C1942">
        <v>3637</v>
      </c>
      <c r="D1942">
        <v>75</v>
      </c>
      <c r="E1942">
        <f t="shared" si="30"/>
        <v>75.000010000000003</v>
      </c>
    </row>
    <row r="1943" spans="3:5" x14ac:dyDescent="0.25">
      <c r="C1943">
        <v>3638</v>
      </c>
      <c r="D1943">
        <v>45</v>
      </c>
      <c r="E1943">
        <f t="shared" si="30"/>
        <v>45.000010000000003</v>
      </c>
    </row>
    <row r="1944" spans="3:5" x14ac:dyDescent="0.25">
      <c r="C1944">
        <v>3639</v>
      </c>
      <c r="D1944">
        <v>82</v>
      </c>
      <c r="E1944">
        <f t="shared" si="30"/>
        <v>82.000010000000003</v>
      </c>
    </row>
    <row r="1945" spans="3:5" x14ac:dyDescent="0.25">
      <c r="C1945">
        <v>3640</v>
      </c>
      <c r="D1945">
        <v>54</v>
      </c>
      <c r="E1945">
        <f t="shared" si="30"/>
        <v>54.000010000000003</v>
      </c>
    </row>
    <row r="1946" spans="3:5" x14ac:dyDescent="0.25">
      <c r="C1946">
        <v>3641</v>
      </c>
      <c r="D1946">
        <v>50</v>
      </c>
      <c r="E1946">
        <f t="shared" si="30"/>
        <v>50.000010000000003</v>
      </c>
    </row>
    <row r="1947" spans="3:5" x14ac:dyDescent="0.25">
      <c r="C1947">
        <v>3642</v>
      </c>
      <c r="D1947">
        <v>51</v>
      </c>
      <c r="E1947">
        <f t="shared" si="30"/>
        <v>51.000010000000003</v>
      </c>
    </row>
    <row r="1948" spans="3:5" x14ac:dyDescent="0.25">
      <c r="C1948">
        <v>3643</v>
      </c>
      <c r="D1948">
        <v>60</v>
      </c>
      <c r="E1948">
        <f t="shared" si="30"/>
        <v>60.000010000000003</v>
      </c>
    </row>
    <row r="1949" spans="3:5" x14ac:dyDescent="0.25">
      <c r="C1949">
        <v>3644</v>
      </c>
      <c r="D1949">
        <v>48</v>
      </c>
      <c r="E1949">
        <f t="shared" si="30"/>
        <v>48.000010000000003</v>
      </c>
    </row>
    <row r="1950" spans="3:5" x14ac:dyDescent="0.25">
      <c r="C1950">
        <v>3645</v>
      </c>
      <c r="D1950">
        <v>67</v>
      </c>
      <c r="E1950">
        <f t="shared" si="30"/>
        <v>67.000010000000003</v>
      </c>
    </row>
    <row r="1951" spans="3:5" x14ac:dyDescent="0.25">
      <c r="C1951">
        <v>3646</v>
      </c>
      <c r="D1951">
        <v>48</v>
      </c>
      <c r="E1951">
        <f t="shared" si="30"/>
        <v>48.000010000000003</v>
      </c>
    </row>
    <row r="1952" spans="3:5" x14ac:dyDescent="0.25">
      <c r="C1952">
        <v>3647</v>
      </c>
      <c r="D1952">
        <v>57</v>
      </c>
      <c r="E1952">
        <f t="shared" si="30"/>
        <v>57.000010000000003</v>
      </c>
    </row>
    <row r="1953" spans="3:5" x14ac:dyDescent="0.25">
      <c r="C1953">
        <v>3648</v>
      </c>
      <c r="D1953">
        <v>71</v>
      </c>
      <c r="E1953">
        <f t="shared" si="30"/>
        <v>71.000010000000003</v>
      </c>
    </row>
    <row r="1954" spans="3:5" x14ac:dyDescent="0.25">
      <c r="C1954">
        <v>3649</v>
      </c>
      <c r="D1954">
        <v>68</v>
      </c>
      <c r="E1954">
        <f t="shared" si="30"/>
        <v>68.000010000000003</v>
      </c>
    </row>
    <row r="1955" spans="3:5" x14ac:dyDescent="0.25">
      <c r="C1955">
        <v>3650</v>
      </c>
      <c r="D1955">
        <v>49</v>
      </c>
      <c r="E1955">
        <f t="shared" si="30"/>
        <v>49.000010000000003</v>
      </c>
    </row>
    <row r="1956" spans="3:5" x14ac:dyDescent="0.25">
      <c r="C1956">
        <v>3651</v>
      </c>
      <c r="D1956">
        <v>44</v>
      </c>
      <c r="E1956">
        <f t="shared" si="30"/>
        <v>44.000010000000003</v>
      </c>
    </row>
    <row r="1957" spans="3:5" x14ac:dyDescent="0.25">
      <c r="C1957">
        <v>3652</v>
      </c>
      <c r="D1957">
        <v>47</v>
      </c>
      <c r="E1957">
        <f t="shared" si="30"/>
        <v>47.000010000000003</v>
      </c>
    </row>
    <row r="1958" spans="3:5" x14ac:dyDescent="0.25">
      <c r="C1958">
        <v>3653</v>
      </c>
      <c r="D1958">
        <v>50</v>
      </c>
      <c r="E1958">
        <f t="shared" si="30"/>
        <v>50.000010000000003</v>
      </c>
    </row>
    <row r="1959" spans="3:5" x14ac:dyDescent="0.25">
      <c r="C1959">
        <v>3654</v>
      </c>
      <c r="D1959">
        <v>49</v>
      </c>
      <c r="E1959">
        <f t="shared" si="30"/>
        <v>49.000010000000003</v>
      </c>
    </row>
    <row r="1960" spans="3:5" x14ac:dyDescent="0.25">
      <c r="C1960">
        <v>3655</v>
      </c>
      <c r="D1960">
        <v>58</v>
      </c>
      <c r="E1960">
        <f t="shared" si="30"/>
        <v>58.000010000000003</v>
      </c>
    </row>
    <row r="1961" spans="3:5" x14ac:dyDescent="0.25">
      <c r="C1961">
        <v>3656</v>
      </c>
      <c r="D1961">
        <v>57</v>
      </c>
      <c r="E1961">
        <f t="shared" si="30"/>
        <v>57.000010000000003</v>
      </c>
    </row>
    <row r="1962" spans="3:5" x14ac:dyDescent="0.25">
      <c r="C1962">
        <v>3657</v>
      </c>
      <c r="D1962">
        <v>42</v>
      </c>
      <c r="E1962">
        <f t="shared" si="30"/>
        <v>42.000010000000003</v>
      </c>
    </row>
    <row r="1963" spans="3:5" x14ac:dyDescent="0.25">
      <c r="C1963">
        <v>3658</v>
      </c>
      <c r="D1963">
        <v>63</v>
      </c>
      <c r="E1963">
        <f t="shared" si="30"/>
        <v>63.000010000000003</v>
      </c>
    </row>
    <row r="1964" spans="3:5" x14ac:dyDescent="0.25">
      <c r="C1964">
        <v>3659</v>
      </c>
      <c r="D1964">
        <v>50</v>
      </c>
      <c r="E1964">
        <f t="shared" si="30"/>
        <v>50.000010000000003</v>
      </c>
    </row>
    <row r="1965" spans="3:5" x14ac:dyDescent="0.25">
      <c r="C1965">
        <v>3660</v>
      </c>
      <c r="D1965">
        <v>55</v>
      </c>
      <c r="E1965">
        <f t="shared" si="30"/>
        <v>55.000010000000003</v>
      </c>
    </row>
    <row r="1966" spans="3:5" x14ac:dyDescent="0.25">
      <c r="C1966">
        <v>3661</v>
      </c>
      <c r="D1966">
        <v>57</v>
      </c>
      <c r="E1966">
        <f t="shared" si="30"/>
        <v>57.000010000000003</v>
      </c>
    </row>
    <row r="1967" spans="3:5" x14ac:dyDescent="0.25">
      <c r="C1967">
        <v>3662</v>
      </c>
      <c r="D1967">
        <v>57</v>
      </c>
      <c r="E1967">
        <f t="shared" si="30"/>
        <v>57.000010000000003</v>
      </c>
    </row>
    <row r="1968" spans="3:5" x14ac:dyDescent="0.25">
      <c r="C1968">
        <v>3663</v>
      </c>
      <c r="D1968">
        <v>67</v>
      </c>
      <c r="E1968">
        <f t="shared" si="30"/>
        <v>67.000010000000003</v>
      </c>
    </row>
    <row r="1969" spans="3:5" x14ac:dyDescent="0.25">
      <c r="C1969">
        <v>3664</v>
      </c>
      <c r="D1969">
        <v>58</v>
      </c>
      <c r="E1969">
        <f t="shared" si="30"/>
        <v>58.000010000000003</v>
      </c>
    </row>
    <row r="1970" spans="3:5" x14ac:dyDescent="0.25">
      <c r="C1970">
        <v>3665</v>
      </c>
      <c r="D1970">
        <v>47</v>
      </c>
      <c r="E1970">
        <f t="shared" si="30"/>
        <v>47.000010000000003</v>
      </c>
    </row>
    <row r="1971" spans="3:5" x14ac:dyDescent="0.25">
      <c r="C1971">
        <v>3666</v>
      </c>
      <c r="D1971">
        <v>39</v>
      </c>
      <c r="E1971">
        <f t="shared" si="30"/>
        <v>39.000010000000003</v>
      </c>
    </row>
    <row r="1972" spans="3:5" x14ac:dyDescent="0.25">
      <c r="C1972">
        <v>3667</v>
      </c>
      <c r="D1972">
        <v>43</v>
      </c>
      <c r="E1972">
        <f t="shared" si="30"/>
        <v>43.000010000000003</v>
      </c>
    </row>
    <row r="1973" spans="3:5" x14ac:dyDescent="0.25">
      <c r="C1973">
        <v>3668</v>
      </c>
      <c r="D1973">
        <v>58</v>
      </c>
      <c r="E1973">
        <f t="shared" si="30"/>
        <v>58.000010000000003</v>
      </c>
    </row>
    <row r="1974" spans="3:5" x14ac:dyDescent="0.25">
      <c r="C1974">
        <v>3669</v>
      </c>
      <c r="D1974">
        <v>52</v>
      </c>
      <c r="E1974">
        <f t="shared" si="30"/>
        <v>52.000010000000003</v>
      </c>
    </row>
    <row r="1975" spans="3:5" x14ac:dyDescent="0.25">
      <c r="C1975">
        <v>3670</v>
      </c>
      <c r="D1975">
        <v>68</v>
      </c>
      <c r="E1975">
        <f t="shared" si="30"/>
        <v>68.000010000000003</v>
      </c>
    </row>
    <row r="1976" spans="3:5" x14ac:dyDescent="0.25">
      <c r="C1976">
        <v>3671</v>
      </c>
      <c r="D1976">
        <v>54</v>
      </c>
      <c r="E1976">
        <f t="shared" si="30"/>
        <v>54.000010000000003</v>
      </c>
    </row>
    <row r="1977" spans="3:5" x14ac:dyDescent="0.25">
      <c r="C1977">
        <v>3672</v>
      </c>
      <c r="D1977">
        <v>36</v>
      </c>
      <c r="E1977">
        <f t="shared" si="30"/>
        <v>36.000010000000003</v>
      </c>
    </row>
    <row r="1978" spans="3:5" x14ac:dyDescent="0.25">
      <c r="C1978">
        <v>3673</v>
      </c>
      <c r="D1978">
        <v>53</v>
      </c>
      <c r="E1978">
        <f t="shared" si="30"/>
        <v>53.000010000000003</v>
      </c>
    </row>
    <row r="1979" spans="3:5" x14ac:dyDescent="0.25">
      <c r="C1979">
        <v>3674</v>
      </c>
      <c r="D1979">
        <v>47</v>
      </c>
      <c r="E1979">
        <f t="shared" si="30"/>
        <v>47.000010000000003</v>
      </c>
    </row>
    <row r="1980" spans="3:5" x14ac:dyDescent="0.25">
      <c r="C1980">
        <v>3675</v>
      </c>
      <c r="D1980">
        <v>50</v>
      </c>
      <c r="E1980">
        <f t="shared" si="30"/>
        <v>50.000010000000003</v>
      </c>
    </row>
    <row r="1981" spans="3:5" x14ac:dyDescent="0.25">
      <c r="C1981">
        <v>3676</v>
      </c>
      <c r="D1981">
        <v>51</v>
      </c>
      <c r="E1981">
        <f t="shared" si="30"/>
        <v>51.000010000000003</v>
      </c>
    </row>
    <row r="1982" spans="3:5" x14ac:dyDescent="0.25">
      <c r="C1982">
        <v>3677</v>
      </c>
      <c r="D1982">
        <v>54</v>
      </c>
      <c r="E1982">
        <f t="shared" si="30"/>
        <v>54.000010000000003</v>
      </c>
    </row>
    <row r="1983" spans="3:5" x14ac:dyDescent="0.25">
      <c r="C1983">
        <v>3678</v>
      </c>
      <c r="D1983">
        <v>42</v>
      </c>
      <c r="E1983">
        <f t="shared" si="30"/>
        <v>42.000010000000003</v>
      </c>
    </row>
    <row r="1984" spans="3:5" x14ac:dyDescent="0.25">
      <c r="C1984">
        <v>3679</v>
      </c>
      <c r="D1984">
        <v>51</v>
      </c>
      <c r="E1984">
        <f t="shared" si="30"/>
        <v>51.000010000000003</v>
      </c>
    </row>
    <row r="1985" spans="3:5" x14ac:dyDescent="0.25">
      <c r="C1985">
        <v>3680</v>
      </c>
      <c r="D1985">
        <v>51</v>
      </c>
      <c r="E1985">
        <f t="shared" si="30"/>
        <v>51.000010000000003</v>
      </c>
    </row>
    <row r="1986" spans="3:5" x14ac:dyDescent="0.25">
      <c r="C1986">
        <v>3681</v>
      </c>
      <c r="D1986">
        <v>54</v>
      </c>
      <c r="E1986">
        <f t="shared" si="30"/>
        <v>54.000010000000003</v>
      </c>
    </row>
    <row r="1987" spans="3:5" x14ac:dyDescent="0.25">
      <c r="C1987">
        <v>3682</v>
      </c>
      <c r="D1987">
        <v>49</v>
      </c>
      <c r="E1987">
        <f t="shared" si="30"/>
        <v>49.000010000000003</v>
      </c>
    </row>
    <row r="1988" spans="3:5" x14ac:dyDescent="0.25">
      <c r="C1988">
        <v>3683</v>
      </c>
      <c r="D1988">
        <v>41</v>
      </c>
      <c r="E1988">
        <f t="shared" si="30"/>
        <v>41.000010000000003</v>
      </c>
    </row>
    <row r="1989" spans="3:5" x14ac:dyDescent="0.25">
      <c r="C1989">
        <v>3684</v>
      </c>
      <c r="D1989">
        <v>59</v>
      </c>
      <c r="E1989">
        <f t="shared" si="30"/>
        <v>59.000010000000003</v>
      </c>
    </row>
    <row r="1990" spans="3:5" x14ac:dyDescent="0.25">
      <c r="C1990">
        <v>3685</v>
      </c>
      <c r="D1990">
        <v>48</v>
      </c>
      <c r="E1990">
        <f t="shared" ref="E1990:E2053" si="31">D1990+0.00001</f>
        <v>48.000010000000003</v>
      </c>
    </row>
    <row r="1991" spans="3:5" x14ac:dyDescent="0.25">
      <c r="C1991">
        <v>3686</v>
      </c>
      <c r="D1991">
        <v>43</v>
      </c>
      <c r="E1991">
        <f t="shared" si="31"/>
        <v>43.000010000000003</v>
      </c>
    </row>
    <row r="1992" spans="3:5" x14ac:dyDescent="0.25">
      <c r="C1992">
        <v>3687</v>
      </c>
      <c r="D1992">
        <v>52</v>
      </c>
      <c r="E1992">
        <f t="shared" si="31"/>
        <v>52.000010000000003</v>
      </c>
    </row>
    <row r="1993" spans="3:5" x14ac:dyDescent="0.25">
      <c r="C1993">
        <v>3688</v>
      </c>
      <c r="D1993">
        <v>50</v>
      </c>
      <c r="E1993">
        <f t="shared" si="31"/>
        <v>50.000010000000003</v>
      </c>
    </row>
    <row r="1994" spans="3:5" x14ac:dyDescent="0.25">
      <c r="C1994">
        <v>3689</v>
      </c>
      <c r="D1994">
        <v>58</v>
      </c>
      <c r="E1994">
        <f t="shared" si="31"/>
        <v>58.000010000000003</v>
      </c>
    </row>
    <row r="1995" spans="3:5" x14ac:dyDescent="0.25">
      <c r="C1995">
        <v>3690</v>
      </c>
      <c r="D1995">
        <v>55</v>
      </c>
      <c r="E1995">
        <f t="shared" si="31"/>
        <v>55.000010000000003</v>
      </c>
    </row>
    <row r="1996" spans="3:5" x14ac:dyDescent="0.25">
      <c r="C1996">
        <v>3691</v>
      </c>
      <c r="D1996">
        <v>55</v>
      </c>
      <c r="E1996">
        <f t="shared" si="31"/>
        <v>55.000010000000003</v>
      </c>
    </row>
    <row r="1997" spans="3:5" x14ac:dyDescent="0.25">
      <c r="C1997">
        <v>3692</v>
      </c>
      <c r="D1997">
        <v>54</v>
      </c>
      <c r="E1997">
        <f t="shared" si="31"/>
        <v>54.000010000000003</v>
      </c>
    </row>
    <row r="1998" spans="3:5" x14ac:dyDescent="0.25">
      <c r="C1998">
        <v>3693</v>
      </c>
      <c r="D1998">
        <v>46</v>
      </c>
      <c r="E1998">
        <f t="shared" si="31"/>
        <v>46.000010000000003</v>
      </c>
    </row>
    <row r="1999" spans="3:5" x14ac:dyDescent="0.25">
      <c r="C1999">
        <v>3694</v>
      </c>
      <c r="D1999">
        <v>42</v>
      </c>
      <c r="E1999">
        <f t="shared" si="31"/>
        <v>42.000010000000003</v>
      </c>
    </row>
    <row r="2000" spans="3:5" x14ac:dyDescent="0.25">
      <c r="C2000">
        <v>3695</v>
      </c>
      <c r="D2000">
        <v>47</v>
      </c>
      <c r="E2000">
        <f t="shared" si="31"/>
        <v>47.000010000000003</v>
      </c>
    </row>
    <row r="2001" spans="3:5" x14ac:dyDescent="0.25">
      <c r="C2001">
        <v>3696</v>
      </c>
      <c r="D2001">
        <v>55</v>
      </c>
      <c r="E2001">
        <f t="shared" si="31"/>
        <v>55.000010000000003</v>
      </c>
    </row>
    <row r="2002" spans="3:5" x14ac:dyDescent="0.25">
      <c r="C2002">
        <v>3697</v>
      </c>
      <c r="D2002">
        <v>49</v>
      </c>
      <c r="E2002">
        <f t="shared" si="31"/>
        <v>49.000010000000003</v>
      </c>
    </row>
    <row r="2003" spans="3:5" x14ac:dyDescent="0.25">
      <c r="C2003">
        <v>3698</v>
      </c>
      <c r="D2003">
        <v>54</v>
      </c>
      <c r="E2003">
        <f t="shared" si="31"/>
        <v>54.000010000000003</v>
      </c>
    </row>
    <row r="2004" spans="3:5" x14ac:dyDescent="0.25">
      <c r="C2004">
        <v>3699</v>
      </c>
      <c r="D2004">
        <v>49</v>
      </c>
      <c r="E2004">
        <f t="shared" si="31"/>
        <v>49.000010000000003</v>
      </c>
    </row>
    <row r="2005" spans="3:5" x14ac:dyDescent="0.25">
      <c r="C2005">
        <v>3700</v>
      </c>
      <c r="D2005">
        <v>45</v>
      </c>
      <c r="E2005">
        <f t="shared" si="31"/>
        <v>45.000010000000003</v>
      </c>
    </row>
    <row r="2006" spans="3:5" x14ac:dyDescent="0.25">
      <c r="C2006">
        <v>3701</v>
      </c>
      <c r="D2006">
        <v>49</v>
      </c>
      <c r="E2006">
        <f t="shared" si="31"/>
        <v>49.000010000000003</v>
      </c>
    </row>
    <row r="2007" spans="3:5" x14ac:dyDescent="0.25">
      <c r="C2007">
        <v>3702</v>
      </c>
      <c r="D2007">
        <v>69</v>
      </c>
      <c r="E2007">
        <f t="shared" si="31"/>
        <v>69.000010000000003</v>
      </c>
    </row>
    <row r="2008" spans="3:5" x14ac:dyDescent="0.25">
      <c r="C2008">
        <v>3703</v>
      </c>
      <c r="D2008">
        <v>31</v>
      </c>
      <c r="E2008">
        <f t="shared" si="31"/>
        <v>31.00001</v>
      </c>
    </row>
    <row r="2009" spans="3:5" x14ac:dyDescent="0.25">
      <c r="C2009">
        <v>3704</v>
      </c>
      <c r="D2009">
        <v>41</v>
      </c>
      <c r="E2009">
        <f t="shared" si="31"/>
        <v>41.000010000000003</v>
      </c>
    </row>
    <row r="2010" spans="3:5" x14ac:dyDescent="0.25">
      <c r="C2010">
        <v>3705</v>
      </c>
      <c r="D2010">
        <v>57</v>
      </c>
      <c r="E2010">
        <f t="shared" si="31"/>
        <v>57.000010000000003</v>
      </c>
    </row>
    <row r="2011" spans="3:5" x14ac:dyDescent="0.25">
      <c r="C2011">
        <v>3706</v>
      </c>
      <c r="D2011">
        <v>49</v>
      </c>
      <c r="E2011">
        <f t="shared" si="31"/>
        <v>49.000010000000003</v>
      </c>
    </row>
    <row r="2012" spans="3:5" x14ac:dyDescent="0.25">
      <c r="C2012">
        <v>3707</v>
      </c>
      <c r="D2012">
        <v>54</v>
      </c>
      <c r="E2012">
        <f t="shared" si="31"/>
        <v>54.000010000000003</v>
      </c>
    </row>
    <row r="2013" spans="3:5" x14ac:dyDescent="0.25">
      <c r="C2013">
        <v>3708</v>
      </c>
      <c r="D2013">
        <v>52</v>
      </c>
      <c r="E2013">
        <f t="shared" si="31"/>
        <v>52.000010000000003</v>
      </c>
    </row>
    <row r="2014" spans="3:5" x14ac:dyDescent="0.25">
      <c r="C2014">
        <v>3709</v>
      </c>
      <c r="D2014">
        <v>52</v>
      </c>
      <c r="E2014">
        <f t="shared" si="31"/>
        <v>52.000010000000003</v>
      </c>
    </row>
    <row r="2015" spans="3:5" x14ac:dyDescent="0.25">
      <c r="C2015">
        <v>3710</v>
      </c>
      <c r="D2015">
        <v>54</v>
      </c>
      <c r="E2015">
        <f t="shared" si="31"/>
        <v>54.000010000000003</v>
      </c>
    </row>
    <row r="2016" spans="3:5" x14ac:dyDescent="0.25">
      <c r="C2016">
        <v>3711</v>
      </c>
      <c r="D2016">
        <v>43</v>
      </c>
      <c r="E2016">
        <f t="shared" si="31"/>
        <v>43.000010000000003</v>
      </c>
    </row>
    <row r="2017" spans="3:5" x14ac:dyDescent="0.25">
      <c r="C2017">
        <v>3712</v>
      </c>
      <c r="D2017">
        <v>50</v>
      </c>
      <c r="E2017">
        <f t="shared" si="31"/>
        <v>50.000010000000003</v>
      </c>
    </row>
    <row r="2018" spans="3:5" x14ac:dyDescent="0.25">
      <c r="C2018">
        <v>3713</v>
      </c>
      <c r="D2018">
        <v>41</v>
      </c>
      <c r="E2018">
        <f t="shared" si="31"/>
        <v>41.000010000000003</v>
      </c>
    </row>
    <row r="2019" spans="3:5" x14ac:dyDescent="0.25">
      <c r="C2019">
        <v>3714</v>
      </c>
      <c r="D2019">
        <v>38</v>
      </c>
      <c r="E2019">
        <f t="shared" si="31"/>
        <v>38.000010000000003</v>
      </c>
    </row>
    <row r="2020" spans="3:5" x14ac:dyDescent="0.25">
      <c r="C2020">
        <v>3715</v>
      </c>
      <c r="D2020">
        <v>40</v>
      </c>
      <c r="E2020">
        <f t="shared" si="31"/>
        <v>40.000010000000003</v>
      </c>
    </row>
    <row r="2021" spans="3:5" x14ac:dyDescent="0.25">
      <c r="C2021">
        <v>3716</v>
      </c>
      <c r="D2021">
        <v>43</v>
      </c>
      <c r="E2021">
        <f t="shared" si="31"/>
        <v>43.000010000000003</v>
      </c>
    </row>
    <row r="2022" spans="3:5" x14ac:dyDescent="0.25">
      <c r="C2022">
        <v>3717</v>
      </c>
      <c r="D2022">
        <v>44</v>
      </c>
      <c r="E2022">
        <f t="shared" si="31"/>
        <v>44.000010000000003</v>
      </c>
    </row>
    <row r="2023" spans="3:5" x14ac:dyDescent="0.25">
      <c r="C2023">
        <v>3718</v>
      </c>
      <c r="D2023">
        <v>58</v>
      </c>
      <c r="E2023">
        <f t="shared" si="31"/>
        <v>58.000010000000003</v>
      </c>
    </row>
    <row r="2024" spans="3:5" x14ac:dyDescent="0.25">
      <c r="C2024">
        <v>3719</v>
      </c>
      <c r="D2024">
        <v>48</v>
      </c>
      <c r="E2024">
        <f t="shared" si="31"/>
        <v>48.000010000000003</v>
      </c>
    </row>
    <row r="2025" spans="3:5" x14ac:dyDescent="0.25">
      <c r="C2025">
        <v>3720</v>
      </c>
      <c r="D2025">
        <v>45</v>
      </c>
      <c r="E2025">
        <f t="shared" si="31"/>
        <v>45.000010000000003</v>
      </c>
    </row>
    <row r="2026" spans="3:5" x14ac:dyDescent="0.25">
      <c r="C2026">
        <v>3721</v>
      </c>
      <c r="D2026">
        <v>40</v>
      </c>
      <c r="E2026">
        <f t="shared" si="31"/>
        <v>40.000010000000003</v>
      </c>
    </row>
    <row r="2027" spans="3:5" x14ac:dyDescent="0.25">
      <c r="C2027">
        <v>3722</v>
      </c>
      <c r="D2027">
        <v>46</v>
      </c>
      <c r="E2027">
        <f t="shared" si="31"/>
        <v>46.000010000000003</v>
      </c>
    </row>
    <row r="2028" spans="3:5" x14ac:dyDescent="0.25">
      <c r="C2028">
        <v>3723</v>
      </c>
      <c r="D2028">
        <v>41</v>
      </c>
      <c r="E2028">
        <f t="shared" si="31"/>
        <v>41.000010000000003</v>
      </c>
    </row>
    <row r="2029" spans="3:5" x14ac:dyDescent="0.25">
      <c r="C2029">
        <v>3724</v>
      </c>
      <c r="D2029">
        <v>36</v>
      </c>
      <c r="E2029">
        <f t="shared" si="31"/>
        <v>36.000010000000003</v>
      </c>
    </row>
    <row r="2030" spans="3:5" x14ac:dyDescent="0.25">
      <c r="C2030">
        <v>3725</v>
      </c>
      <c r="D2030">
        <v>57</v>
      </c>
      <c r="E2030">
        <f t="shared" si="31"/>
        <v>57.000010000000003</v>
      </c>
    </row>
    <row r="2031" spans="3:5" x14ac:dyDescent="0.25">
      <c r="C2031">
        <v>3726</v>
      </c>
      <c r="D2031">
        <v>61</v>
      </c>
      <c r="E2031">
        <f t="shared" si="31"/>
        <v>61.000010000000003</v>
      </c>
    </row>
    <row r="2032" spans="3:5" x14ac:dyDescent="0.25">
      <c r="C2032">
        <v>3727</v>
      </c>
      <c r="D2032">
        <v>52</v>
      </c>
      <c r="E2032">
        <f t="shared" si="31"/>
        <v>52.000010000000003</v>
      </c>
    </row>
    <row r="2033" spans="3:5" x14ac:dyDescent="0.25">
      <c r="C2033">
        <v>3728</v>
      </c>
      <c r="D2033">
        <v>42</v>
      </c>
      <c r="E2033">
        <f t="shared" si="31"/>
        <v>42.000010000000003</v>
      </c>
    </row>
    <row r="2034" spans="3:5" x14ac:dyDescent="0.25">
      <c r="C2034">
        <v>3729</v>
      </c>
      <c r="D2034">
        <v>44</v>
      </c>
      <c r="E2034">
        <f t="shared" si="31"/>
        <v>44.000010000000003</v>
      </c>
    </row>
    <row r="2035" spans="3:5" x14ac:dyDescent="0.25">
      <c r="C2035">
        <v>3730</v>
      </c>
      <c r="D2035">
        <v>44</v>
      </c>
      <c r="E2035">
        <f t="shared" si="31"/>
        <v>44.000010000000003</v>
      </c>
    </row>
    <row r="2036" spans="3:5" x14ac:dyDescent="0.25">
      <c r="C2036">
        <v>3731</v>
      </c>
      <c r="D2036">
        <v>54</v>
      </c>
      <c r="E2036">
        <f t="shared" si="31"/>
        <v>54.000010000000003</v>
      </c>
    </row>
    <row r="2037" spans="3:5" x14ac:dyDescent="0.25">
      <c r="C2037">
        <v>3732</v>
      </c>
      <c r="D2037">
        <v>48</v>
      </c>
      <c r="E2037">
        <f t="shared" si="31"/>
        <v>48.000010000000003</v>
      </c>
    </row>
    <row r="2038" spans="3:5" x14ac:dyDescent="0.25">
      <c r="C2038">
        <v>3733</v>
      </c>
      <c r="D2038">
        <v>50</v>
      </c>
      <c r="E2038">
        <f t="shared" si="31"/>
        <v>50.000010000000003</v>
      </c>
    </row>
    <row r="2039" spans="3:5" x14ac:dyDescent="0.25">
      <c r="C2039">
        <v>3734</v>
      </c>
      <c r="D2039">
        <v>36</v>
      </c>
      <c r="E2039">
        <f t="shared" si="31"/>
        <v>36.000010000000003</v>
      </c>
    </row>
    <row r="2040" spans="3:5" x14ac:dyDescent="0.25">
      <c r="C2040">
        <v>3735</v>
      </c>
      <c r="D2040">
        <v>43</v>
      </c>
      <c r="E2040">
        <f t="shared" si="31"/>
        <v>43.000010000000003</v>
      </c>
    </row>
    <row r="2041" spans="3:5" x14ac:dyDescent="0.25">
      <c r="C2041">
        <v>3736</v>
      </c>
      <c r="D2041">
        <v>47</v>
      </c>
      <c r="E2041">
        <f t="shared" si="31"/>
        <v>47.000010000000003</v>
      </c>
    </row>
    <row r="2042" spans="3:5" x14ac:dyDescent="0.25">
      <c r="C2042">
        <v>3737</v>
      </c>
      <c r="D2042">
        <v>42</v>
      </c>
      <c r="E2042">
        <f t="shared" si="31"/>
        <v>42.000010000000003</v>
      </c>
    </row>
    <row r="2043" spans="3:5" x14ac:dyDescent="0.25">
      <c r="C2043">
        <v>3738</v>
      </c>
      <c r="D2043">
        <v>47</v>
      </c>
      <c r="E2043">
        <f t="shared" si="31"/>
        <v>47.000010000000003</v>
      </c>
    </row>
    <row r="2044" spans="3:5" x14ac:dyDescent="0.25">
      <c r="C2044">
        <v>3739</v>
      </c>
      <c r="D2044">
        <v>43</v>
      </c>
      <c r="E2044">
        <f t="shared" si="31"/>
        <v>43.000010000000003</v>
      </c>
    </row>
    <row r="2045" spans="3:5" x14ac:dyDescent="0.25">
      <c r="C2045">
        <v>3740</v>
      </c>
      <c r="D2045">
        <v>35</v>
      </c>
      <c r="E2045">
        <f t="shared" si="31"/>
        <v>35.000010000000003</v>
      </c>
    </row>
    <row r="2046" spans="3:5" x14ac:dyDescent="0.25">
      <c r="C2046">
        <v>3741</v>
      </c>
      <c r="D2046">
        <v>41</v>
      </c>
      <c r="E2046">
        <f t="shared" si="31"/>
        <v>41.000010000000003</v>
      </c>
    </row>
    <row r="2047" spans="3:5" x14ac:dyDescent="0.25">
      <c r="C2047">
        <v>3742</v>
      </c>
      <c r="D2047">
        <v>36</v>
      </c>
      <c r="E2047">
        <f t="shared" si="31"/>
        <v>36.000010000000003</v>
      </c>
    </row>
    <row r="2048" spans="3:5" x14ac:dyDescent="0.25">
      <c r="C2048">
        <v>3743</v>
      </c>
      <c r="D2048">
        <v>47</v>
      </c>
      <c r="E2048">
        <f t="shared" si="31"/>
        <v>47.000010000000003</v>
      </c>
    </row>
    <row r="2049" spans="3:5" x14ac:dyDescent="0.25">
      <c r="C2049">
        <v>3744</v>
      </c>
      <c r="D2049">
        <v>41</v>
      </c>
      <c r="E2049">
        <f t="shared" si="31"/>
        <v>41.000010000000003</v>
      </c>
    </row>
    <row r="2050" spans="3:5" x14ac:dyDescent="0.25">
      <c r="C2050">
        <v>3745</v>
      </c>
      <c r="D2050">
        <v>51</v>
      </c>
      <c r="E2050">
        <f t="shared" si="31"/>
        <v>51.000010000000003</v>
      </c>
    </row>
    <row r="2051" spans="3:5" x14ac:dyDescent="0.25">
      <c r="C2051">
        <v>3746</v>
      </c>
      <c r="D2051">
        <v>33</v>
      </c>
      <c r="E2051">
        <f t="shared" si="31"/>
        <v>33.000010000000003</v>
      </c>
    </row>
    <row r="2052" spans="3:5" x14ac:dyDescent="0.25">
      <c r="C2052">
        <v>3747</v>
      </c>
      <c r="D2052">
        <v>29</v>
      </c>
      <c r="E2052">
        <f t="shared" si="31"/>
        <v>29.00001</v>
      </c>
    </row>
    <row r="2053" spans="3:5" x14ac:dyDescent="0.25">
      <c r="C2053">
        <v>3748</v>
      </c>
      <c r="D2053">
        <v>45</v>
      </c>
      <c r="E2053">
        <f t="shared" si="31"/>
        <v>45.000010000000003</v>
      </c>
    </row>
    <row r="2054" spans="3:5" x14ac:dyDescent="0.25">
      <c r="C2054">
        <v>3749</v>
      </c>
      <c r="D2054">
        <v>41</v>
      </c>
      <c r="E2054">
        <f t="shared" ref="E2054:E2117" si="32">D2054+0.00001</f>
        <v>41.000010000000003</v>
      </c>
    </row>
    <row r="2055" spans="3:5" x14ac:dyDescent="0.25">
      <c r="C2055">
        <v>3750</v>
      </c>
      <c r="D2055">
        <v>44</v>
      </c>
      <c r="E2055">
        <f t="shared" si="32"/>
        <v>44.000010000000003</v>
      </c>
    </row>
    <row r="2056" spans="3:5" x14ac:dyDescent="0.25">
      <c r="C2056">
        <v>3751</v>
      </c>
      <c r="D2056">
        <v>41</v>
      </c>
      <c r="E2056">
        <f t="shared" si="32"/>
        <v>41.000010000000003</v>
      </c>
    </row>
    <row r="2057" spans="3:5" x14ac:dyDescent="0.25">
      <c r="C2057">
        <v>3752</v>
      </c>
      <c r="D2057">
        <v>49</v>
      </c>
      <c r="E2057">
        <f t="shared" si="32"/>
        <v>49.000010000000003</v>
      </c>
    </row>
    <row r="2058" spans="3:5" x14ac:dyDescent="0.25">
      <c r="C2058">
        <v>3753</v>
      </c>
      <c r="D2058">
        <v>51</v>
      </c>
      <c r="E2058">
        <f t="shared" si="32"/>
        <v>51.000010000000003</v>
      </c>
    </row>
    <row r="2059" spans="3:5" x14ac:dyDescent="0.25">
      <c r="C2059">
        <v>3754</v>
      </c>
      <c r="D2059">
        <v>44</v>
      </c>
      <c r="E2059">
        <f t="shared" si="32"/>
        <v>44.000010000000003</v>
      </c>
    </row>
    <row r="2060" spans="3:5" x14ac:dyDescent="0.25">
      <c r="C2060">
        <v>3755</v>
      </c>
      <c r="D2060">
        <v>46</v>
      </c>
      <c r="E2060">
        <f t="shared" si="32"/>
        <v>46.000010000000003</v>
      </c>
    </row>
    <row r="2061" spans="3:5" x14ac:dyDescent="0.25">
      <c r="C2061">
        <v>3756</v>
      </c>
      <c r="D2061">
        <v>37</v>
      </c>
      <c r="E2061">
        <f t="shared" si="32"/>
        <v>37.000010000000003</v>
      </c>
    </row>
    <row r="2062" spans="3:5" x14ac:dyDescent="0.25">
      <c r="C2062">
        <v>3757</v>
      </c>
      <c r="D2062">
        <v>36</v>
      </c>
      <c r="E2062">
        <f t="shared" si="32"/>
        <v>36.000010000000003</v>
      </c>
    </row>
    <row r="2063" spans="3:5" x14ac:dyDescent="0.25">
      <c r="C2063">
        <v>3758</v>
      </c>
      <c r="D2063">
        <v>42</v>
      </c>
      <c r="E2063">
        <f t="shared" si="32"/>
        <v>42.000010000000003</v>
      </c>
    </row>
    <row r="2064" spans="3:5" x14ac:dyDescent="0.25">
      <c r="C2064">
        <v>3759</v>
      </c>
      <c r="D2064">
        <v>44</v>
      </c>
      <c r="E2064">
        <f t="shared" si="32"/>
        <v>44.000010000000003</v>
      </c>
    </row>
    <row r="2065" spans="3:5" x14ac:dyDescent="0.25">
      <c r="C2065">
        <v>3760</v>
      </c>
      <c r="D2065">
        <v>47</v>
      </c>
      <c r="E2065">
        <f t="shared" si="32"/>
        <v>47.000010000000003</v>
      </c>
    </row>
    <row r="2066" spans="3:5" x14ac:dyDescent="0.25">
      <c r="C2066">
        <v>3761</v>
      </c>
      <c r="D2066">
        <v>34</v>
      </c>
      <c r="E2066">
        <f t="shared" si="32"/>
        <v>34.000010000000003</v>
      </c>
    </row>
    <row r="2067" spans="3:5" x14ac:dyDescent="0.25">
      <c r="C2067">
        <v>3762</v>
      </c>
      <c r="D2067">
        <v>30</v>
      </c>
      <c r="E2067">
        <f t="shared" si="32"/>
        <v>30.00001</v>
      </c>
    </row>
    <row r="2068" spans="3:5" x14ac:dyDescent="0.25">
      <c r="C2068">
        <v>3763</v>
      </c>
      <c r="D2068">
        <v>29</v>
      </c>
      <c r="E2068">
        <f t="shared" si="32"/>
        <v>29.00001</v>
      </c>
    </row>
    <row r="2069" spans="3:5" x14ac:dyDescent="0.25">
      <c r="C2069">
        <v>3764</v>
      </c>
      <c r="D2069">
        <v>45</v>
      </c>
      <c r="E2069">
        <f t="shared" si="32"/>
        <v>45.000010000000003</v>
      </c>
    </row>
    <row r="2070" spans="3:5" x14ac:dyDescent="0.25">
      <c r="C2070">
        <v>3765</v>
      </c>
      <c r="D2070">
        <v>41</v>
      </c>
      <c r="E2070">
        <f t="shared" si="32"/>
        <v>41.000010000000003</v>
      </c>
    </row>
    <row r="2071" spans="3:5" x14ac:dyDescent="0.25">
      <c r="C2071">
        <v>3766</v>
      </c>
      <c r="D2071">
        <v>20</v>
      </c>
      <c r="E2071">
        <f t="shared" si="32"/>
        <v>20.00001</v>
      </c>
    </row>
    <row r="2072" spans="3:5" x14ac:dyDescent="0.25">
      <c r="C2072">
        <v>3767</v>
      </c>
      <c r="D2072">
        <v>42</v>
      </c>
      <c r="E2072">
        <f t="shared" si="32"/>
        <v>42.000010000000003</v>
      </c>
    </row>
    <row r="2073" spans="3:5" x14ac:dyDescent="0.25">
      <c r="C2073">
        <v>3768</v>
      </c>
      <c r="D2073">
        <v>33</v>
      </c>
      <c r="E2073">
        <f t="shared" si="32"/>
        <v>33.000010000000003</v>
      </c>
    </row>
    <row r="2074" spans="3:5" x14ac:dyDescent="0.25">
      <c r="C2074">
        <v>3769</v>
      </c>
      <c r="D2074">
        <v>42</v>
      </c>
      <c r="E2074">
        <f t="shared" si="32"/>
        <v>42.000010000000003</v>
      </c>
    </row>
    <row r="2075" spans="3:5" x14ac:dyDescent="0.25">
      <c r="C2075">
        <v>3770</v>
      </c>
      <c r="D2075">
        <v>46</v>
      </c>
      <c r="E2075">
        <f t="shared" si="32"/>
        <v>46.000010000000003</v>
      </c>
    </row>
    <row r="2076" spans="3:5" x14ac:dyDescent="0.25">
      <c r="C2076">
        <v>3771</v>
      </c>
      <c r="D2076">
        <v>46</v>
      </c>
      <c r="E2076">
        <f t="shared" si="32"/>
        <v>46.000010000000003</v>
      </c>
    </row>
    <row r="2077" spans="3:5" x14ac:dyDescent="0.25">
      <c r="C2077">
        <v>3772</v>
      </c>
      <c r="D2077">
        <v>34</v>
      </c>
      <c r="E2077">
        <f t="shared" si="32"/>
        <v>34.000010000000003</v>
      </c>
    </row>
    <row r="2078" spans="3:5" x14ac:dyDescent="0.25">
      <c r="C2078">
        <v>3773</v>
      </c>
      <c r="D2078">
        <v>42</v>
      </c>
      <c r="E2078">
        <f t="shared" si="32"/>
        <v>42.000010000000003</v>
      </c>
    </row>
    <row r="2079" spans="3:5" x14ac:dyDescent="0.25">
      <c r="C2079">
        <v>3774</v>
      </c>
      <c r="D2079">
        <v>31</v>
      </c>
      <c r="E2079">
        <f t="shared" si="32"/>
        <v>31.00001</v>
      </c>
    </row>
    <row r="2080" spans="3:5" x14ac:dyDescent="0.25">
      <c r="C2080">
        <v>3775</v>
      </c>
      <c r="D2080">
        <v>39</v>
      </c>
      <c r="E2080">
        <f t="shared" si="32"/>
        <v>39.000010000000003</v>
      </c>
    </row>
    <row r="2081" spans="3:5" x14ac:dyDescent="0.25">
      <c r="C2081">
        <v>3776</v>
      </c>
      <c r="D2081">
        <v>37</v>
      </c>
      <c r="E2081">
        <f t="shared" si="32"/>
        <v>37.000010000000003</v>
      </c>
    </row>
    <row r="2082" spans="3:5" x14ac:dyDescent="0.25">
      <c r="C2082">
        <v>3777</v>
      </c>
      <c r="D2082">
        <v>40</v>
      </c>
      <c r="E2082">
        <f t="shared" si="32"/>
        <v>40.000010000000003</v>
      </c>
    </row>
    <row r="2083" spans="3:5" x14ac:dyDescent="0.25">
      <c r="C2083">
        <v>3778</v>
      </c>
      <c r="D2083">
        <v>30</v>
      </c>
      <c r="E2083">
        <f t="shared" si="32"/>
        <v>30.00001</v>
      </c>
    </row>
    <row r="2084" spans="3:5" x14ac:dyDescent="0.25">
      <c r="C2084">
        <v>3779</v>
      </c>
      <c r="D2084">
        <v>39</v>
      </c>
      <c r="E2084">
        <f t="shared" si="32"/>
        <v>39.000010000000003</v>
      </c>
    </row>
    <row r="2085" spans="3:5" x14ac:dyDescent="0.25">
      <c r="C2085">
        <v>3780</v>
      </c>
      <c r="D2085">
        <v>45</v>
      </c>
      <c r="E2085">
        <f t="shared" si="32"/>
        <v>45.000010000000003</v>
      </c>
    </row>
    <row r="2086" spans="3:5" x14ac:dyDescent="0.25">
      <c r="C2086">
        <v>3781</v>
      </c>
      <c r="D2086">
        <v>38</v>
      </c>
      <c r="E2086">
        <f t="shared" si="32"/>
        <v>38.000010000000003</v>
      </c>
    </row>
    <row r="2087" spans="3:5" x14ac:dyDescent="0.25">
      <c r="C2087">
        <v>3782</v>
      </c>
      <c r="D2087">
        <v>38</v>
      </c>
      <c r="E2087">
        <f t="shared" si="32"/>
        <v>38.000010000000003</v>
      </c>
    </row>
    <row r="2088" spans="3:5" x14ac:dyDescent="0.25">
      <c r="C2088">
        <v>3783</v>
      </c>
      <c r="D2088">
        <v>36</v>
      </c>
      <c r="E2088">
        <f t="shared" si="32"/>
        <v>36.000010000000003</v>
      </c>
    </row>
    <row r="2089" spans="3:5" x14ac:dyDescent="0.25">
      <c r="C2089">
        <v>3784</v>
      </c>
      <c r="D2089">
        <v>39</v>
      </c>
      <c r="E2089">
        <f t="shared" si="32"/>
        <v>39.000010000000003</v>
      </c>
    </row>
    <row r="2090" spans="3:5" x14ac:dyDescent="0.25">
      <c r="C2090">
        <v>3785</v>
      </c>
      <c r="D2090">
        <v>38</v>
      </c>
      <c r="E2090">
        <f t="shared" si="32"/>
        <v>38.000010000000003</v>
      </c>
    </row>
    <row r="2091" spans="3:5" x14ac:dyDescent="0.25">
      <c r="C2091">
        <v>3786</v>
      </c>
      <c r="D2091">
        <v>35</v>
      </c>
      <c r="E2091">
        <f t="shared" si="32"/>
        <v>35.000010000000003</v>
      </c>
    </row>
    <row r="2092" spans="3:5" x14ac:dyDescent="0.25">
      <c r="C2092">
        <v>3787</v>
      </c>
      <c r="D2092">
        <v>38</v>
      </c>
      <c r="E2092">
        <f t="shared" si="32"/>
        <v>38.000010000000003</v>
      </c>
    </row>
    <row r="2093" spans="3:5" x14ac:dyDescent="0.25">
      <c r="C2093">
        <v>3788</v>
      </c>
      <c r="D2093">
        <v>43</v>
      </c>
      <c r="E2093">
        <f t="shared" si="32"/>
        <v>43.000010000000003</v>
      </c>
    </row>
    <row r="2094" spans="3:5" x14ac:dyDescent="0.25">
      <c r="C2094">
        <v>3789</v>
      </c>
      <c r="D2094">
        <v>37</v>
      </c>
      <c r="E2094">
        <f t="shared" si="32"/>
        <v>37.000010000000003</v>
      </c>
    </row>
    <row r="2095" spans="3:5" x14ac:dyDescent="0.25">
      <c r="C2095">
        <v>3790</v>
      </c>
      <c r="D2095">
        <v>37</v>
      </c>
      <c r="E2095">
        <f t="shared" si="32"/>
        <v>37.000010000000003</v>
      </c>
    </row>
    <row r="2096" spans="3:5" x14ac:dyDescent="0.25">
      <c r="C2096">
        <v>3791</v>
      </c>
      <c r="D2096">
        <v>40</v>
      </c>
      <c r="E2096">
        <f t="shared" si="32"/>
        <v>40.000010000000003</v>
      </c>
    </row>
    <row r="2097" spans="3:5" x14ac:dyDescent="0.25">
      <c r="C2097">
        <v>3792</v>
      </c>
      <c r="D2097">
        <v>32</v>
      </c>
      <c r="E2097">
        <f t="shared" si="32"/>
        <v>32.000010000000003</v>
      </c>
    </row>
    <row r="2098" spans="3:5" x14ac:dyDescent="0.25">
      <c r="C2098">
        <v>3793</v>
      </c>
      <c r="D2098">
        <v>38</v>
      </c>
      <c r="E2098">
        <f t="shared" si="32"/>
        <v>38.000010000000003</v>
      </c>
    </row>
    <row r="2099" spans="3:5" x14ac:dyDescent="0.25">
      <c r="C2099">
        <v>3794</v>
      </c>
      <c r="D2099">
        <v>30</v>
      </c>
      <c r="E2099">
        <f t="shared" si="32"/>
        <v>30.00001</v>
      </c>
    </row>
    <row r="2100" spans="3:5" x14ac:dyDescent="0.25">
      <c r="C2100">
        <v>3795</v>
      </c>
      <c r="D2100">
        <v>36</v>
      </c>
      <c r="E2100">
        <f t="shared" si="32"/>
        <v>36.000010000000003</v>
      </c>
    </row>
    <row r="2101" spans="3:5" x14ac:dyDescent="0.25">
      <c r="C2101">
        <v>3796</v>
      </c>
      <c r="D2101">
        <v>39</v>
      </c>
      <c r="E2101">
        <f t="shared" si="32"/>
        <v>39.000010000000003</v>
      </c>
    </row>
    <row r="2102" spans="3:5" x14ac:dyDescent="0.25">
      <c r="C2102">
        <v>3797</v>
      </c>
      <c r="D2102">
        <v>28</v>
      </c>
      <c r="E2102">
        <f t="shared" si="32"/>
        <v>28.00001</v>
      </c>
    </row>
    <row r="2103" spans="3:5" x14ac:dyDescent="0.25">
      <c r="C2103">
        <v>3798</v>
      </c>
      <c r="D2103">
        <v>31</v>
      </c>
      <c r="E2103">
        <f t="shared" si="32"/>
        <v>31.00001</v>
      </c>
    </row>
    <row r="2104" spans="3:5" x14ac:dyDescent="0.25">
      <c r="C2104">
        <v>3799</v>
      </c>
      <c r="D2104">
        <v>35</v>
      </c>
      <c r="E2104">
        <f t="shared" si="32"/>
        <v>35.000010000000003</v>
      </c>
    </row>
    <row r="2105" spans="3:5" x14ac:dyDescent="0.25">
      <c r="C2105">
        <v>3800</v>
      </c>
      <c r="D2105">
        <v>37</v>
      </c>
      <c r="E2105">
        <f t="shared" si="32"/>
        <v>37.000010000000003</v>
      </c>
    </row>
    <row r="2106" spans="3:5" x14ac:dyDescent="0.25">
      <c r="C2106">
        <v>3801</v>
      </c>
      <c r="D2106">
        <v>29</v>
      </c>
      <c r="E2106">
        <f t="shared" si="32"/>
        <v>29.00001</v>
      </c>
    </row>
    <row r="2107" spans="3:5" x14ac:dyDescent="0.25">
      <c r="C2107">
        <v>3802</v>
      </c>
      <c r="D2107">
        <v>39</v>
      </c>
      <c r="E2107">
        <f t="shared" si="32"/>
        <v>39.000010000000003</v>
      </c>
    </row>
    <row r="2108" spans="3:5" x14ac:dyDescent="0.25">
      <c r="C2108">
        <v>3803</v>
      </c>
      <c r="D2108">
        <v>26</v>
      </c>
      <c r="E2108">
        <f t="shared" si="32"/>
        <v>26.00001</v>
      </c>
    </row>
    <row r="2109" spans="3:5" x14ac:dyDescent="0.25">
      <c r="C2109">
        <v>3804</v>
      </c>
      <c r="D2109">
        <v>40</v>
      </c>
      <c r="E2109">
        <f t="shared" si="32"/>
        <v>40.000010000000003</v>
      </c>
    </row>
    <row r="2110" spans="3:5" x14ac:dyDescent="0.25">
      <c r="C2110">
        <v>3805</v>
      </c>
      <c r="D2110">
        <v>35</v>
      </c>
      <c r="E2110">
        <f t="shared" si="32"/>
        <v>35.000010000000003</v>
      </c>
    </row>
    <row r="2111" spans="3:5" x14ac:dyDescent="0.25">
      <c r="C2111">
        <v>3806</v>
      </c>
      <c r="D2111">
        <v>36</v>
      </c>
      <c r="E2111">
        <f t="shared" si="32"/>
        <v>36.000010000000003</v>
      </c>
    </row>
    <row r="2112" spans="3:5" x14ac:dyDescent="0.25">
      <c r="C2112">
        <v>3807</v>
      </c>
      <c r="D2112">
        <v>29</v>
      </c>
      <c r="E2112">
        <f t="shared" si="32"/>
        <v>29.00001</v>
      </c>
    </row>
    <row r="2113" spans="3:5" x14ac:dyDescent="0.25">
      <c r="C2113">
        <v>3808</v>
      </c>
      <c r="D2113">
        <v>28</v>
      </c>
      <c r="E2113">
        <f t="shared" si="32"/>
        <v>28.00001</v>
      </c>
    </row>
    <row r="2114" spans="3:5" x14ac:dyDescent="0.25">
      <c r="C2114">
        <v>3809</v>
      </c>
      <c r="D2114">
        <v>32</v>
      </c>
      <c r="E2114">
        <f t="shared" si="32"/>
        <v>32.000010000000003</v>
      </c>
    </row>
    <row r="2115" spans="3:5" x14ac:dyDescent="0.25">
      <c r="C2115">
        <v>3810</v>
      </c>
      <c r="D2115">
        <v>29</v>
      </c>
      <c r="E2115">
        <f t="shared" si="32"/>
        <v>29.00001</v>
      </c>
    </row>
    <row r="2116" spans="3:5" x14ac:dyDescent="0.25">
      <c r="C2116">
        <v>3811</v>
      </c>
      <c r="D2116">
        <v>34</v>
      </c>
      <c r="E2116">
        <f t="shared" si="32"/>
        <v>34.000010000000003</v>
      </c>
    </row>
    <row r="2117" spans="3:5" x14ac:dyDescent="0.25">
      <c r="C2117">
        <v>3812</v>
      </c>
      <c r="D2117">
        <v>39</v>
      </c>
      <c r="E2117">
        <f t="shared" si="32"/>
        <v>39.000010000000003</v>
      </c>
    </row>
    <row r="2118" spans="3:5" x14ac:dyDescent="0.25">
      <c r="C2118">
        <v>3813</v>
      </c>
      <c r="D2118">
        <v>42</v>
      </c>
      <c r="E2118">
        <f t="shared" ref="E2118:E2181" si="33">D2118+0.00001</f>
        <v>42.000010000000003</v>
      </c>
    </row>
    <row r="2119" spans="3:5" x14ac:dyDescent="0.25">
      <c r="C2119">
        <v>3814</v>
      </c>
      <c r="D2119">
        <v>30</v>
      </c>
      <c r="E2119">
        <f t="shared" si="33"/>
        <v>30.00001</v>
      </c>
    </row>
    <row r="2120" spans="3:5" x14ac:dyDescent="0.25">
      <c r="C2120">
        <v>3815</v>
      </c>
      <c r="D2120">
        <v>41</v>
      </c>
      <c r="E2120">
        <f t="shared" si="33"/>
        <v>41.000010000000003</v>
      </c>
    </row>
    <row r="2121" spans="3:5" x14ac:dyDescent="0.25">
      <c r="C2121">
        <v>3816</v>
      </c>
      <c r="D2121">
        <v>35</v>
      </c>
      <c r="E2121">
        <f t="shared" si="33"/>
        <v>35.000010000000003</v>
      </c>
    </row>
    <row r="2122" spans="3:5" x14ac:dyDescent="0.25">
      <c r="C2122">
        <v>3817</v>
      </c>
      <c r="D2122">
        <v>42</v>
      </c>
      <c r="E2122">
        <f t="shared" si="33"/>
        <v>42.000010000000003</v>
      </c>
    </row>
    <row r="2123" spans="3:5" x14ac:dyDescent="0.25">
      <c r="C2123">
        <v>3818</v>
      </c>
      <c r="D2123">
        <v>31</v>
      </c>
      <c r="E2123">
        <f t="shared" si="33"/>
        <v>31.00001</v>
      </c>
    </row>
    <row r="2124" spans="3:5" x14ac:dyDescent="0.25">
      <c r="C2124">
        <v>3819</v>
      </c>
      <c r="D2124">
        <v>31</v>
      </c>
      <c r="E2124">
        <f t="shared" si="33"/>
        <v>31.00001</v>
      </c>
    </row>
    <row r="2125" spans="3:5" x14ac:dyDescent="0.25">
      <c r="C2125">
        <v>3820</v>
      </c>
      <c r="D2125">
        <v>26</v>
      </c>
      <c r="E2125">
        <f t="shared" si="33"/>
        <v>26.00001</v>
      </c>
    </row>
    <row r="2126" spans="3:5" x14ac:dyDescent="0.25">
      <c r="C2126">
        <v>3821</v>
      </c>
      <c r="D2126">
        <v>30</v>
      </c>
      <c r="E2126">
        <f t="shared" si="33"/>
        <v>30.00001</v>
      </c>
    </row>
    <row r="2127" spans="3:5" x14ac:dyDescent="0.25">
      <c r="C2127">
        <v>3822</v>
      </c>
      <c r="D2127">
        <v>38</v>
      </c>
      <c r="E2127">
        <f t="shared" si="33"/>
        <v>38.000010000000003</v>
      </c>
    </row>
    <row r="2128" spans="3:5" x14ac:dyDescent="0.25">
      <c r="C2128">
        <v>3823</v>
      </c>
      <c r="D2128">
        <v>36</v>
      </c>
      <c r="E2128">
        <f t="shared" si="33"/>
        <v>36.000010000000003</v>
      </c>
    </row>
    <row r="2129" spans="3:5" x14ac:dyDescent="0.25">
      <c r="C2129">
        <v>3824</v>
      </c>
      <c r="D2129">
        <v>35</v>
      </c>
      <c r="E2129">
        <f t="shared" si="33"/>
        <v>35.000010000000003</v>
      </c>
    </row>
    <row r="2130" spans="3:5" x14ac:dyDescent="0.25">
      <c r="C2130">
        <v>3825</v>
      </c>
      <c r="D2130">
        <v>29</v>
      </c>
      <c r="E2130">
        <f t="shared" si="33"/>
        <v>29.00001</v>
      </c>
    </row>
    <row r="2131" spans="3:5" x14ac:dyDescent="0.25">
      <c r="C2131">
        <v>3826</v>
      </c>
      <c r="D2131">
        <v>32</v>
      </c>
      <c r="E2131">
        <f t="shared" si="33"/>
        <v>32.000010000000003</v>
      </c>
    </row>
    <row r="2132" spans="3:5" x14ac:dyDescent="0.25">
      <c r="C2132">
        <v>3827</v>
      </c>
      <c r="D2132">
        <v>29</v>
      </c>
      <c r="E2132">
        <f t="shared" si="33"/>
        <v>29.00001</v>
      </c>
    </row>
    <row r="2133" spans="3:5" x14ac:dyDescent="0.25">
      <c r="C2133">
        <v>3828</v>
      </c>
      <c r="D2133">
        <v>36</v>
      </c>
      <c r="E2133">
        <f t="shared" si="33"/>
        <v>36.000010000000003</v>
      </c>
    </row>
    <row r="2134" spans="3:5" x14ac:dyDescent="0.25">
      <c r="C2134">
        <v>3829</v>
      </c>
      <c r="D2134">
        <v>33</v>
      </c>
      <c r="E2134">
        <f t="shared" si="33"/>
        <v>33.000010000000003</v>
      </c>
    </row>
    <row r="2135" spans="3:5" x14ac:dyDescent="0.25">
      <c r="C2135">
        <v>3830</v>
      </c>
      <c r="D2135">
        <v>31</v>
      </c>
      <c r="E2135">
        <f t="shared" si="33"/>
        <v>31.00001</v>
      </c>
    </row>
    <row r="2136" spans="3:5" x14ac:dyDescent="0.25">
      <c r="C2136">
        <v>3831</v>
      </c>
      <c r="D2136">
        <v>29</v>
      </c>
      <c r="E2136">
        <f t="shared" si="33"/>
        <v>29.00001</v>
      </c>
    </row>
    <row r="2137" spans="3:5" x14ac:dyDescent="0.25">
      <c r="C2137">
        <v>3832</v>
      </c>
      <c r="D2137">
        <v>28</v>
      </c>
      <c r="E2137">
        <f t="shared" si="33"/>
        <v>28.00001</v>
      </c>
    </row>
    <row r="2138" spans="3:5" x14ac:dyDescent="0.25">
      <c r="C2138">
        <v>3833</v>
      </c>
      <c r="D2138">
        <v>24</v>
      </c>
      <c r="E2138">
        <f t="shared" si="33"/>
        <v>24.00001</v>
      </c>
    </row>
    <row r="2139" spans="3:5" x14ac:dyDescent="0.25">
      <c r="C2139">
        <v>3834</v>
      </c>
      <c r="D2139">
        <v>32</v>
      </c>
      <c r="E2139">
        <f t="shared" si="33"/>
        <v>32.000010000000003</v>
      </c>
    </row>
    <row r="2140" spans="3:5" x14ac:dyDescent="0.25">
      <c r="C2140">
        <v>3835</v>
      </c>
      <c r="D2140">
        <v>28</v>
      </c>
      <c r="E2140">
        <f t="shared" si="33"/>
        <v>28.00001</v>
      </c>
    </row>
    <row r="2141" spans="3:5" x14ac:dyDescent="0.25">
      <c r="C2141">
        <v>3836</v>
      </c>
      <c r="D2141">
        <v>22</v>
      </c>
      <c r="E2141">
        <f t="shared" si="33"/>
        <v>22.00001</v>
      </c>
    </row>
    <row r="2142" spans="3:5" x14ac:dyDescent="0.25">
      <c r="C2142">
        <v>3837</v>
      </c>
      <c r="D2142">
        <v>36</v>
      </c>
      <c r="E2142">
        <f t="shared" si="33"/>
        <v>36.000010000000003</v>
      </c>
    </row>
    <row r="2143" spans="3:5" x14ac:dyDescent="0.25">
      <c r="C2143">
        <v>3838</v>
      </c>
      <c r="D2143">
        <v>26</v>
      </c>
      <c r="E2143">
        <f t="shared" si="33"/>
        <v>26.00001</v>
      </c>
    </row>
    <row r="2144" spans="3:5" x14ac:dyDescent="0.25">
      <c r="C2144">
        <v>3839</v>
      </c>
      <c r="D2144">
        <v>27</v>
      </c>
      <c r="E2144">
        <f t="shared" si="33"/>
        <v>27.00001</v>
      </c>
    </row>
    <row r="2145" spans="3:5" x14ac:dyDescent="0.25">
      <c r="C2145">
        <v>3840</v>
      </c>
      <c r="D2145">
        <v>24</v>
      </c>
      <c r="E2145">
        <f t="shared" si="33"/>
        <v>24.00001</v>
      </c>
    </row>
    <row r="2146" spans="3:5" x14ac:dyDescent="0.25">
      <c r="C2146">
        <v>3841</v>
      </c>
      <c r="D2146">
        <v>31</v>
      </c>
      <c r="E2146">
        <f t="shared" si="33"/>
        <v>31.00001</v>
      </c>
    </row>
    <row r="2147" spans="3:5" x14ac:dyDescent="0.25">
      <c r="C2147">
        <v>3842</v>
      </c>
      <c r="D2147">
        <v>35</v>
      </c>
      <c r="E2147">
        <f t="shared" si="33"/>
        <v>35.000010000000003</v>
      </c>
    </row>
    <row r="2148" spans="3:5" x14ac:dyDescent="0.25">
      <c r="C2148">
        <v>3843</v>
      </c>
      <c r="D2148">
        <v>26</v>
      </c>
      <c r="E2148">
        <f t="shared" si="33"/>
        <v>26.00001</v>
      </c>
    </row>
    <row r="2149" spans="3:5" x14ac:dyDescent="0.25">
      <c r="C2149">
        <v>3844</v>
      </c>
      <c r="D2149">
        <v>32</v>
      </c>
      <c r="E2149">
        <f t="shared" si="33"/>
        <v>32.000010000000003</v>
      </c>
    </row>
    <row r="2150" spans="3:5" x14ac:dyDescent="0.25">
      <c r="C2150">
        <v>3845</v>
      </c>
      <c r="D2150">
        <v>29</v>
      </c>
      <c r="E2150">
        <f t="shared" si="33"/>
        <v>29.00001</v>
      </c>
    </row>
    <row r="2151" spans="3:5" x14ac:dyDescent="0.25">
      <c r="C2151">
        <v>3846</v>
      </c>
      <c r="D2151">
        <v>38</v>
      </c>
      <c r="E2151">
        <f t="shared" si="33"/>
        <v>38.000010000000003</v>
      </c>
    </row>
    <row r="2152" spans="3:5" x14ac:dyDescent="0.25">
      <c r="C2152">
        <v>3847</v>
      </c>
      <c r="D2152">
        <v>16</v>
      </c>
      <c r="E2152">
        <f t="shared" si="33"/>
        <v>16.00001</v>
      </c>
    </row>
    <row r="2153" spans="3:5" x14ac:dyDescent="0.25">
      <c r="C2153">
        <v>3848</v>
      </c>
      <c r="D2153">
        <v>23</v>
      </c>
      <c r="E2153">
        <f t="shared" si="33"/>
        <v>23.00001</v>
      </c>
    </row>
    <row r="2154" spans="3:5" x14ac:dyDescent="0.25">
      <c r="C2154">
        <v>3849</v>
      </c>
      <c r="D2154">
        <v>35</v>
      </c>
      <c r="E2154">
        <f t="shared" si="33"/>
        <v>35.000010000000003</v>
      </c>
    </row>
    <row r="2155" spans="3:5" x14ac:dyDescent="0.25">
      <c r="C2155">
        <v>3850</v>
      </c>
      <c r="D2155">
        <v>31</v>
      </c>
      <c r="E2155">
        <f t="shared" si="33"/>
        <v>31.00001</v>
      </c>
    </row>
    <row r="2156" spans="3:5" x14ac:dyDescent="0.25">
      <c r="C2156">
        <v>3851</v>
      </c>
      <c r="D2156">
        <v>33</v>
      </c>
      <c r="E2156">
        <f t="shared" si="33"/>
        <v>33.000010000000003</v>
      </c>
    </row>
    <row r="2157" spans="3:5" x14ac:dyDescent="0.25">
      <c r="C2157">
        <v>3852</v>
      </c>
      <c r="D2157">
        <v>26</v>
      </c>
      <c r="E2157">
        <f t="shared" si="33"/>
        <v>26.00001</v>
      </c>
    </row>
    <row r="2158" spans="3:5" x14ac:dyDescent="0.25">
      <c r="C2158">
        <v>3853</v>
      </c>
      <c r="D2158">
        <v>26</v>
      </c>
      <c r="E2158">
        <f t="shared" si="33"/>
        <v>26.00001</v>
      </c>
    </row>
    <row r="2159" spans="3:5" x14ac:dyDescent="0.25">
      <c r="C2159">
        <v>3854</v>
      </c>
      <c r="D2159">
        <v>22</v>
      </c>
      <c r="E2159">
        <f t="shared" si="33"/>
        <v>22.00001</v>
      </c>
    </row>
    <row r="2160" spans="3:5" x14ac:dyDescent="0.25">
      <c r="C2160">
        <v>3855</v>
      </c>
      <c r="D2160">
        <v>38</v>
      </c>
      <c r="E2160">
        <f t="shared" si="33"/>
        <v>38.000010000000003</v>
      </c>
    </row>
    <row r="2161" spans="3:5" x14ac:dyDescent="0.25">
      <c r="C2161">
        <v>3856</v>
      </c>
      <c r="D2161">
        <v>27</v>
      </c>
      <c r="E2161">
        <f t="shared" si="33"/>
        <v>27.00001</v>
      </c>
    </row>
    <row r="2162" spans="3:5" x14ac:dyDescent="0.25">
      <c r="C2162">
        <v>3857</v>
      </c>
      <c r="D2162">
        <v>28</v>
      </c>
      <c r="E2162">
        <f t="shared" si="33"/>
        <v>28.00001</v>
      </c>
    </row>
    <row r="2163" spans="3:5" x14ac:dyDescent="0.25">
      <c r="C2163">
        <v>3858</v>
      </c>
      <c r="D2163">
        <v>35</v>
      </c>
      <c r="E2163">
        <f t="shared" si="33"/>
        <v>35.000010000000003</v>
      </c>
    </row>
    <row r="2164" spans="3:5" x14ac:dyDescent="0.25">
      <c r="C2164">
        <v>3859</v>
      </c>
      <c r="D2164">
        <v>27</v>
      </c>
      <c r="E2164">
        <f t="shared" si="33"/>
        <v>27.00001</v>
      </c>
    </row>
    <row r="2165" spans="3:5" x14ac:dyDescent="0.25">
      <c r="C2165">
        <v>3860</v>
      </c>
      <c r="D2165">
        <v>24</v>
      </c>
      <c r="E2165">
        <f t="shared" si="33"/>
        <v>24.00001</v>
      </c>
    </row>
    <row r="2166" spans="3:5" x14ac:dyDescent="0.25">
      <c r="C2166">
        <v>3861</v>
      </c>
      <c r="D2166">
        <v>30</v>
      </c>
      <c r="E2166">
        <f t="shared" si="33"/>
        <v>30.00001</v>
      </c>
    </row>
    <row r="2167" spans="3:5" x14ac:dyDescent="0.25">
      <c r="C2167">
        <v>3862</v>
      </c>
      <c r="D2167">
        <v>26</v>
      </c>
      <c r="E2167">
        <f t="shared" si="33"/>
        <v>26.00001</v>
      </c>
    </row>
    <row r="2168" spans="3:5" x14ac:dyDescent="0.25">
      <c r="C2168">
        <v>3863</v>
      </c>
      <c r="D2168">
        <v>36</v>
      </c>
      <c r="E2168">
        <f t="shared" si="33"/>
        <v>36.000010000000003</v>
      </c>
    </row>
    <row r="2169" spans="3:5" x14ac:dyDescent="0.25">
      <c r="C2169">
        <v>3864</v>
      </c>
      <c r="D2169">
        <v>27</v>
      </c>
      <c r="E2169">
        <f t="shared" si="33"/>
        <v>27.00001</v>
      </c>
    </row>
    <row r="2170" spans="3:5" x14ac:dyDescent="0.25">
      <c r="C2170">
        <v>3865</v>
      </c>
      <c r="D2170">
        <v>32</v>
      </c>
      <c r="E2170">
        <f t="shared" si="33"/>
        <v>32.000010000000003</v>
      </c>
    </row>
    <row r="2171" spans="3:5" x14ac:dyDescent="0.25">
      <c r="C2171">
        <v>3866</v>
      </c>
      <c r="D2171">
        <v>23</v>
      </c>
      <c r="E2171">
        <f t="shared" si="33"/>
        <v>23.00001</v>
      </c>
    </row>
    <row r="2172" spans="3:5" x14ac:dyDescent="0.25">
      <c r="C2172">
        <v>3867</v>
      </c>
      <c r="D2172">
        <v>31</v>
      </c>
      <c r="E2172">
        <f t="shared" si="33"/>
        <v>31.00001</v>
      </c>
    </row>
    <row r="2173" spans="3:5" x14ac:dyDescent="0.25">
      <c r="C2173">
        <v>3868</v>
      </c>
      <c r="D2173">
        <v>25</v>
      </c>
      <c r="E2173">
        <f t="shared" si="33"/>
        <v>25.00001</v>
      </c>
    </row>
    <row r="2174" spans="3:5" x14ac:dyDescent="0.25">
      <c r="C2174">
        <v>3869</v>
      </c>
      <c r="D2174">
        <v>30</v>
      </c>
      <c r="E2174">
        <f t="shared" si="33"/>
        <v>30.00001</v>
      </c>
    </row>
    <row r="2175" spans="3:5" x14ac:dyDescent="0.25">
      <c r="C2175">
        <v>3870</v>
      </c>
      <c r="D2175">
        <v>23</v>
      </c>
      <c r="E2175">
        <f t="shared" si="33"/>
        <v>23.00001</v>
      </c>
    </row>
    <row r="2176" spans="3:5" x14ac:dyDescent="0.25">
      <c r="C2176">
        <v>3871</v>
      </c>
      <c r="D2176">
        <v>27</v>
      </c>
      <c r="E2176">
        <f t="shared" si="33"/>
        <v>27.00001</v>
      </c>
    </row>
    <row r="2177" spans="3:5" x14ac:dyDescent="0.25">
      <c r="C2177">
        <v>3872</v>
      </c>
      <c r="D2177">
        <v>35</v>
      </c>
      <c r="E2177">
        <f t="shared" si="33"/>
        <v>35.000010000000003</v>
      </c>
    </row>
    <row r="2178" spans="3:5" x14ac:dyDescent="0.25">
      <c r="C2178">
        <v>3873</v>
      </c>
      <c r="D2178">
        <v>34</v>
      </c>
      <c r="E2178">
        <f t="shared" si="33"/>
        <v>34.000010000000003</v>
      </c>
    </row>
    <row r="2179" spans="3:5" x14ac:dyDescent="0.25">
      <c r="C2179">
        <v>3874</v>
      </c>
      <c r="D2179">
        <v>20</v>
      </c>
      <c r="E2179">
        <f t="shared" si="33"/>
        <v>20.00001</v>
      </c>
    </row>
    <row r="2180" spans="3:5" x14ac:dyDescent="0.25">
      <c r="C2180">
        <v>3875</v>
      </c>
      <c r="D2180">
        <v>32</v>
      </c>
      <c r="E2180">
        <f t="shared" si="33"/>
        <v>32.000010000000003</v>
      </c>
    </row>
    <row r="2181" spans="3:5" x14ac:dyDescent="0.25">
      <c r="C2181">
        <v>3876</v>
      </c>
      <c r="D2181">
        <v>30</v>
      </c>
      <c r="E2181">
        <f t="shared" si="33"/>
        <v>30.00001</v>
      </c>
    </row>
    <row r="2182" spans="3:5" x14ac:dyDescent="0.25">
      <c r="C2182">
        <v>3877</v>
      </c>
      <c r="D2182">
        <v>35</v>
      </c>
      <c r="E2182">
        <f t="shared" ref="E2182:E2245" si="34">D2182+0.00001</f>
        <v>35.000010000000003</v>
      </c>
    </row>
    <row r="2183" spans="3:5" x14ac:dyDescent="0.25">
      <c r="C2183">
        <v>3878</v>
      </c>
      <c r="D2183">
        <v>27</v>
      </c>
      <c r="E2183">
        <f t="shared" si="34"/>
        <v>27.00001</v>
      </c>
    </row>
    <row r="2184" spans="3:5" x14ac:dyDescent="0.25">
      <c r="C2184">
        <v>3879</v>
      </c>
      <c r="D2184">
        <v>28</v>
      </c>
      <c r="E2184">
        <f t="shared" si="34"/>
        <v>28.00001</v>
      </c>
    </row>
    <row r="2185" spans="3:5" x14ac:dyDescent="0.25">
      <c r="C2185">
        <v>3880</v>
      </c>
      <c r="D2185">
        <v>22</v>
      </c>
      <c r="E2185">
        <f t="shared" si="34"/>
        <v>22.00001</v>
      </c>
    </row>
    <row r="2186" spans="3:5" x14ac:dyDescent="0.25">
      <c r="C2186">
        <v>3881</v>
      </c>
      <c r="D2186">
        <v>22</v>
      </c>
      <c r="E2186">
        <f t="shared" si="34"/>
        <v>22.00001</v>
      </c>
    </row>
    <row r="2187" spans="3:5" x14ac:dyDescent="0.25">
      <c r="C2187">
        <v>3882</v>
      </c>
      <c r="D2187">
        <v>22</v>
      </c>
      <c r="E2187">
        <f t="shared" si="34"/>
        <v>22.00001</v>
      </c>
    </row>
    <row r="2188" spans="3:5" x14ac:dyDescent="0.25">
      <c r="C2188">
        <v>3883</v>
      </c>
      <c r="D2188">
        <v>24</v>
      </c>
      <c r="E2188">
        <f t="shared" si="34"/>
        <v>24.00001</v>
      </c>
    </row>
    <row r="2189" spans="3:5" x14ac:dyDescent="0.25">
      <c r="C2189">
        <v>3884</v>
      </c>
      <c r="D2189">
        <v>34</v>
      </c>
      <c r="E2189">
        <f t="shared" si="34"/>
        <v>34.000010000000003</v>
      </c>
    </row>
    <row r="2190" spans="3:5" x14ac:dyDescent="0.25">
      <c r="C2190">
        <v>3885</v>
      </c>
      <c r="D2190">
        <v>32</v>
      </c>
      <c r="E2190">
        <f t="shared" si="34"/>
        <v>32.000010000000003</v>
      </c>
    </row>
    <row r="2191" spans="3:5" x14ac:dyDescent="0.25">
      <c r="C2191">
        <v>3886</v>
      </c>
      <c r="D2191">
        <v>32</v>
      </c>
      <c r="E2191">
        <f t="shared" si="34"/>
        <v>32.000010000000003</v>
      </c>
    </row>
    <row r="2192" spans="3:5" x14ac:dyDescent="0.25">
      <c r="C2192">
        <v>3887</v>
      </c>
      <c r="D2192">
        <v>32</v>
      </c>
      <c r="E2192">
        <f t="shared" si="34"/>
        <v>32.000010000000003</v>
      </c>
    </row>
    <row r="2193" spans="3:5" x14ac:dyDescent="0.25">
      <c r="C2193">
        <v>3888</v>
      </c>
      <c r="D2193">
        <v>28</v>
      </c>
      <c r="E2193">
        <f t="shared" si="34"/>
        <v>28.00001</v>
      </c>
    </row>
    <row r="2194" spans="3:5" x14ac:dyDescent="0.25">
      <c r="C2194">
        <v>3889</v>
      </c>
      <c r="D2194">
        <v>21</v>
      </c>
      <c r="E2194">
        <f t="shared" si="34"/>
        <v>21.00001</v>
      </c>
    </row>
    <row r="2195" spans="3:5" x14ac:dyDescent="0.25">
      <c r="C2195">
        <v>3890</v>
      </c>
      <c r="D2195">
        <v>24</v>
      </c>
      <c r="E2195">
        <f t="shared" si="34"/>
        <v>24.00001</v>
      </c>
    </row>
    <row r="2196" spans="3:5" x14ac:dyDescent="0.25">
      <c r="C2196">
        <v>3891</v>
      </c>
      <c r="D2196">
        <v>24</v>
      </c>
      <c r="E2196">
        <f t="shared" si="34"/>
        <v>24.00001</v>
      </c>
    </row>
    <row r="2197" spans="3:5" x14ac:dyDescent="0.25">
      <c r="C2197">
        <v>3892</v>
      </c>
      <c r="D2197">
        <v>18</v>
      </c>
      <c r="E2197">
        <f t="shared" si="34"/>
        <v>18.00001</v>
      </c>
    </row>
    <row r="2198" spans="3:5" x14ac:dyDescent="0.25">
      <c r="C2198">
        <v>3893</v>
      </c>
      <c r="D2198">
        <v>22</v>
      </c>
      <c r="E2198">
        <f t="shared" si="34"/>
        <v>22.00001</v>
      </c>
    </row>
    <row r="2199" spans="3:5" x14ac:dyDescent="0.25">
      <c r="C2199">
        <v>3894</v>
      </c>
      <c r="D2199">
        <v>17</v>
      </c>
      <c r="E2199">
        <f t="shared" si="34"/>
        <v>17.00001</v>
      </c>
    </row>
    <row r="2200" spans="3:5" x14ac:dyDescent="0.25">
      <c r="C2200">
        <v>3895</v>
      </c>
      <c r="D2200">
        <v>20</v>
      </c>
      <c r="E2200">
        <f t="shared" si="34"/>
        <v>20.00001</v>
      </c>
    </row>
    <row r="2201" spans="3:5" x14ac:dyDescent="0.25">
      <c r="C2201">
        <v>3896</v>
      </c>
      <c r="D2201">
        <v>29</v>
      </c>
      <c r="E2201">
        <f t="shared" si="34"/>
        <v>29.00001</v>
      </c>
    </row>
    <row r="2202" spans="3:5" x14ac:dyDescent="0.25">
      <c r="C2202">
        <v>3897</v>
      </c>
      <c r="D2202">
        <v>17</v>
      </c>
      <c r="E2202">
        <f t="shared" si="34"/>
        <v>17.00001</v>
      </c>
    </row>
    <row r="2203" spans="3:5" x14ac:dyDescent="0.25">
      <c r="C2203">
        <v>3898</v>
      </c>
      <c r="D2203">
        <v>21</v>
      </c>
      <c r="E2203">
        <f t="shared" si="34"/>
        <v>21.00001</v>
      </c>
    </row>
    <row r="2204" spans="3:5" x14ac:dyDescent="0.25">
      <c r="C2204">
        <v>3899</v>
      </c>
      <c r="D2204">
        <v>26</v>
      </c>
      <c r="E2204">
        <f t="shared" si="34"/>
        <v>26.00001</v>
      </c>
    </row>
    <row r="2205" spans="3:5" x14ac:dyDescent="0.25">
      <c r="C2205">
        <v>3900</v>
      </c>
      <c r="D2205">
        <v>18</v>
      </c>
      <c r="E2205">
        <f t="shared" si="34"/>
        <v>18.00001</v>
      </c>
    </row>
    <row r="2206" spans="3:5" x14ac:dyDescent="0.25">
      <c r="C2206">
        <v>3901</v>
      </c>
      <c r="D2206">
        <v>21</v>
      </c>
      <c r="E2206">
        <f t="shared" si="34"/>
        <v>21.00001</v>
      </c>
    </row>
    <row r="2207" spans="3:5" x14ac:dyDescent="0.25">
      <c r="C2207">
        <v>3902</v>
      </c>
      <c r="D2207">
        <v>29</v>
      </c>
      <c r="E2207">
        <f t="shared" si="34"/>
        <v>29.00001</v>
      </c>
    </row>
    <row r="2208" spans="3:5" x14ac:dyDescent="0.25">
      <c r="C2208">
        <v>3903</v>
      </c>
      <c r="D2208">
        <v>24</v>
      </c>
      <c r="E2208">
        <f t="shared" si="34"/>
        <v>24.00001</v>
      </c>
    </row>
    <row r="2209" spans="3:5" x14ac:dyDescent="0.25">
      <c r="C2209">
        <v>3904</v>
      </c>
      <c r="D2209">
        <v>33</v>
      </c>
      <c r="E2209">
        <f t="shared" si="34"/>
        <v>33.000010000000003</v>
      </c>
    </row>
    <row r="2210" spans="3:5" x14ac:dyDescent="0.25">
      <c r="C2210">
        <v>3905</v>
      </c>
      <c r="D2210">
        <v>33</v>
      </c>
      <c r="E2210">
        <f t="shared" si="34"/>
        <v>33.000010000000003</v>
      </c>
    </row>
    <row r="2211" spans="3:5" x14ac:dyDescent="0.25">
      <c r="C2211">
        <v>3906</v>
      </c>
      <c r="D2211">
        <v>21</v>
      </c>
      <c r="E2211">
        <f t="shared" si="34"/>
        <v>21.00001</v>
      </c>
    </row>
    <row r="2212" spans="3:5" x14ac:dyDescent="0.25">
      <c r="C2212">
        <v>3907</v>
      </c>
      <c r="D2212">
        <v>21</v>
      </c>
      <c r="E2212">
        <f t="shared" si="34"/>
        <v>21.00001</v>
      </c>
    </row>
    <row r="2213" spans="3:5" x14ac:dyDescent="0.25">
      <c r="C2213">
        <v>3908</v>
      </c>
      <c r="D2213">
        <v>15</v>
      </c>
      <c r="E2213">
        <f t="shared" si="34"/>
        <v>15.00001</v>
      </c>
    </row>
    <row r="2214" spans="3:5" x14ac:dyDescent="0.25">
      <c r="C2214">
        <v>3909</v>
      </c>
      <c r="D2214">
        <v>28</v>
      </c>
      <c r="E2214">
        <f t="shared" si="34"/>
        <v>28.00001</v>
      </c>
    </row>
    <row r="2215" spans="3:5" x14ac:dyDescent="0.25">
      <c r="C2215">
        <v>3910</v>
      </c>
      <c r="D2215">
        <v>26</v>
      </c>
      <c r="E2215">
        <f t="shared" si="34"/>
        <v>26.00001</v>
      </c>
    </row>
    <row r="2216" spans="3:5" x14ac:dyDescent="0.25">
      <c r="C2216">
        <v>3911</v>
      </c>
      <c r="D2216">
        <v>21</v>
      </c>
      <c r="E2216">
        <f t="shared" si="34"/>
        <v>21.00001</v>
      </c>
    </row>
    <row r="2217" spans="3:5" x14ac:dyDescent="0.25">
      <c r="C2217">
        <v>3912</v>
      </c>
      <c r="D2217">
        <v>20</v>
      </c>
      <c r="E2217">
        <f t="shared" si="34"/>
        <v>20.00001</v>
      </c>
    </row>
    <row r="2218" spans="3:5" x14ac:dyDescent="0.25">
      <c r="C2218">
        <v>3913</v>
      </c>
      <c r="D2218">
        <v>28</v>
      </c>
      <c r="E2218">
        <f t="shared" si="34"/>
        <v>28.00001</v>
      </c>
    </row>
    <row r="2219" spans="3:5" x14ac:dyDescent="0.25">
      <c r="C2219">
        <v>3914</v>
      </c>
      <c r="D2219">
        <v>21</v>
      </c>
      <c r="E2219">
        <f t="shared" si="34"/>
        <v>21.00001</v>
      </c>
    </row>
    <row r="2220" spans="3:5" x14ac:dyDescent="0.25">
      <c r="C2220">
        <v>3915</v>
      </c>
      <c r="D2220">
        <v>13</v>
      </c>
      <c r="E2220">
        <f t="shared" si="34"/>
        <v>13.00001</v>
      </c>
    </row>
    <row r="2221" spans="3:5" x14ac:dyDescent="0.25">
      <c r="C2221">
        <v>3916</v>
      </c>
      <c r="D2221">
        <v>22</v>
      </c>
      <c r="E2221">
        <f t="shared" si="34"/>
        <v>22.00001</v>
      </c>
    </row>
    <row r="2222" spans="3:5" x14ac:dyDescent="0.25">
      <c r="C2222">
        <v>3917</v>
      </c>
      <c r="D2222">
        <v>19</v>
      </c>
      <c r="E2222">
        <f t="shared" si="34"/>
        <v>19.00001</v>
      </c>
    </row>
    <row r="2223" spans="3:5" x14ac:dyDescent="0.25">
      <c r="C2223">
        <v>3918</v>
      </c>
      <c r="D2223">
        <v>32</v>
      </c>
      <c r="E2223">
        <f t="shared" si="34"/>
        <v>32.000010000000003</v>
      </c>
    </row>
    <row r="2224" spans="3:5" x14ac:dyDescent="0.25">
      <c r="C2224">
        <v>3919</v>
      </c>
      <c r="D2224">
        <v>15</v>
      </c>
      <c r="E2224">
        <f t="shared" si="34"/>
        <v>15.00001</v>
      </c>
    </row>
    <row r="2225" spans="3:5" x14ac:dyDescent="0.25">
      <c r="C2225">
        <v>3920</v>
      </c>
      <c r="D2225">
        <v>24</v>
      </c>
      <c r="E2225">
        <f t="shared" si="34"/>
        <v>24.00001</v>
      </c>
    </row>
    <row r="2226" spans="3:5" x14ac:dyDescent="0.25">
      <c r="C2226">
        <v>3921</v>
      </c>
      <c r="D2226">
        <v>30</v>
      </c>
      <c r="E2226">
        <f t="shared" si="34"/>
        <v>30.00001</v>
      </c>
    </row>
    <row r="2227" spans="3:5" x14ac:dyDescent="0.25">
      <c r="C2227">
        <v>3922</v>
      </c>
      <c r="D2227">
        <v>15</v>
      </c>
      <c r="E2227">
        <f t="shared" si="34"/>
        <v>15.00001</v>
      </c>
    </row>
    <row r="2228" spans="3:5" x14ac:dyDescent="0.25">
      <c r="C2228">
        <v>3923</v>
      </c>
      <c r="D2228">
        <v>27</v>
      </c>
      <c r="E2228">
        <f t="shared" si="34"/>
        <v>27.00001</v>
      </c>
    </row>
    <row r="2229" spans="3:5" x14ac:dyDescent="0.25">
      <c r="C2229">
        <v>3924</v>
      </c>
      <c r="D2229">
        <v>24</v>
      </c>
      <c r="E2229">
        <f t="shared" si="34"/>
        <v>24.00001</v>
      </c>
    </row>
    <row r="2230" spans="3:5" x14ac:dyDescent="0.25">
      <c r="C2230">
        <v>3925</v>
      </c>
      <c r="D2230">
        <v>27</v>
      </c>
      <c r="E2230">
        <f t="shared" si="34"/>
        <v>27.00001</v>
      </c>
    </row>
    <row r="2231" spans="3:5" x14ac:dyDescent="0.25">
      <c r="C2231">
        <v>3926</v>
      </c>
      <c r="D2231">
        <v>17</v>
      </c>
      <c r="E2231">
        <f t="shared" si="34"/>
        <v>17.00001</v>
      </c>
    </row>
    <row r="2232" spans="3:5" x14ac:dyDescent="0.25">
      <c r="C2232">
        <v>3927</v>
      </c>
      <c r="D2232">
        <v>25</v>
      </c>
      <c r="E2232">
        <f t="shared" si="34"/>
        <v>25.00001</v>
      </c>
    </row>
    <row r="2233" spans="3:5" x14ac:dyDescent="0.25">
      <c r="C2233">
        <v>3928</v>
      </c>
      <c r="D2233">
        <v>28</v>
      </c>
      <c r="E2233">
        <f t="shared" si="34"/>
        <v>28.00001</v>
      </c>
    </row>
    <row r="2234" spans="3:5" x14ac:dyDescent="0.25">
      <c r="C2234">
        <v>3929</v>
      </c>
      <c r="D2234">
        <v>20</v>
      </c>
      <c r="E2234">
        <f t="shared" si="34"/>
        <v>20.00001</v>
      </c>
    </row>
    <row r="2235" spans="3:5" x14ac:dyDescent="0.25">
      <c r="C2235">
        <v>3930</v>
      </c>
      <c r="D2235">
        <v>17</v>
      </c>
      <c r="E2235">
        <f t="shared" si="34"/>
        <v>17.00001</v>
      </c>
    </row>
    <row r="2236" spans="3:5" x14ac:dyDescent="0.25">
      <c r="C2236">
        <v>3931</v>
      </c>
      <c r="D2236">
        <v>20</v>
      </c>
      <c r="E2236">
        <f t="shared" si="34"/>
        <v>20.00001</v>
      </c>
    </row>
    <row r="2237" spans="3:5" x14ac:dyDescent="0.25">
      <c r="C2237">
        <v>3932</v>
      </c>
      <c r="D2237">
        <v>20</v>
      </c>
      <c r="E2237">
        <f t="shared" si="34"/>
        <v>20.00001</v>
      </c>
    </row>
    <row r="2238" spans="3:5" x14ac:dyDescent="0.25">
      <c r="C2238">
        <v>3933</v>
      </c>
      <c r="D2238">
        <v>23</v>
      </c>
      <c r="E2238">
        <f t="shared" si="34"/>
        <v>23.00001</v>
      </c>
    </row>
    <row r="2239" spans="3:5" x14ac:dyDescent="0.25">
      <c r="C2239">
        <v>3934</v>
      </c>
      <c r="D2239">
        <v>24</v>
      </c>
      <c r="E2239">
        <f t="shared" si="34"/>
        <v>24.00001</v>
      </c>
    </row>
    <row r="2240" spans="3:5" x14ac:dyDescent="0.25">
      <c r="C2240">
        <v>3935</v>
      </c>
      <c r="D2240">
        <v>20</v>
      </c>
      <c r="E2240">
        <f t="shared" si="34"/>
        <v>20.00001</v>
      </c>
    </row>
    <row r="2241" spans="3:5" x14ac:dyDescent="0.25">
      <c r="C2241">
        <v>3936</v>
      </c>
      <c r="D2241">
        <v>23</v>
      </c>
      <c r="E2241">
        <f t="shared" si="34"/>
        <v>23.00001</v>
      </c>
    </row>
    <row r="2242" spans="3:5" x14ac:dyDescent="0.25">
      <c r="C2242">
        <v>3937</v>
      </c>
      <c r="D2242">
        <v>26</v>
      </c>
      <c r="E2242">
        <f t="shared" si="34"/>
        <v>26.00001</v>
      </c>
    </row>
    <row r="2243" spans="3:5" x14ac:dyDescent="0.25">
      <c r="C2243">
        <v>3938</v>
      </c>
      <c r="D2243">
        <v>30</v>
      </c>
      <c r="E2243">
        <f t="shared" si="34"/>
        <v>30.00001</v>
      </c>
    </row>
    <row r="2244" spans="3:5" x14ac:dyDescent="0.25">
      <c r="C2244">
        <v>3939</v>
      </c>
      <c r="D2244">
        <v>26</v>
      </c>
      <c r="E2244">
        <f t="shared" si="34"/>
        <v>26.00001</v>
      </c>
    </row>
    <row r="2245" spans="3:5" x14ac:dyDescent="0.25">
      <c r="C2245">
        <v>3940</v>
      </c>
      <c r="D2245">
        <v>25</v>
      </c>
      <c r="E2245">
        <f t="shared" si="34"/>
        <v>25.00001</v>
      </c>
    </row>
    <row r="2246" spans="3:5" x14ac:dyDescent="0.25">
      <c r="C2246">
        <v>3941</v>
      </c>
      <c r="D2246">
        <v>20</v>
      </c>
      <c r="E2246">
        <f t="shared" ref="E2246:E2309" si="35">D2246+0.00001</f>
        <v>20.00001</v>
      </c>
    </row>
    <row r="2247" spans="3:5" x14ac:dyDescent="0.25">
      <c r="C2247">
        <v>3942</v>
      </c>
      <c r="D2247">
        <v>22</v>
      </c>
      <c r="E2247">
        <f t="shared" si="35"/>
        <v>22.00001</v>
      </c>
    </row>
    <row r="2248" spans="3:5" x14ac:dyDescent="0.25">
      <c r="C2248">
        <v>3943</v>
      </c>
      <c r="D2248">
        <v>19</v>
      </c>
      <c r="E2248">
        <f t="shared" si="35"/>
        <v>19.00001</v>
      </c>
    </row>
    <row r="2249" spans="3:5" x14ac:dyDescent="0.25">
      <c r="C2249">
        <v>3944</v>
      </c>
      <c r="D2249">
        <v>21</v>
      </c>
      <c r="E2249">
        <f t="shared" si="35"/>
        <v>21.00001</v>
      </c>
    </row>
    <row r="2250" spans="3:5" x14ac:dyDescent="0.25">
      <c r="C2250">
        <v>3945</v>
      </c>
      <c r="D2250">
        <v>19</v>
      </c>
      <c r="E2250">
        <f t="shared" si="35"/>
        <v>19.00001</v>
      </c>
    </row>
    <row r="2251" spans="3:5" x14ac:dyDescent="0.25">
      <c r="C2251">
        <v>3946</v>
      </c>
      <c r="D2251">
        <v>25</v>
      </c>
      <c r="E2251">
        <f t="shared" si="35"/>
        <v>25.00001</v>
      </c>
    </row>
    <row r="2252" spans="3:5" x14ac:dyDescent="0.25">
      <c r="C2252">
        <v>3947</v>
      </c>
      <c r="D2252">
        <v>21</v>
      </c>
      <c r="E2252">
        <f t="shared" si="35"/>
        <v>21.00001</v>
      </c>
    </row>
    <row r="2253" spans="3:5" x14ac:dyDescent="0.25">
      <c r="C2253">
        <v>3948</v>
      </c>
      <c r="D2253">
        <v>18</v>
      </c>
      <c r="E2253">
        <f t="shared" si="35"/>
        <v>18.00001</v>
      </c>
    </row>
    <row r="2254" spans="3:5" x14ac:dyDescent="0.25">
      <c r="C2254">
        <v>3949</v>
      </c>
      <c r="D2254">
        <v>25</v>
      </c>
      <c r="E2254">
        <f t="shared" si="35"/>
        <v>25.00001</v>
      </c>
    </row>
    <row r="2255" spans="3:5" x14ac:dyDescent="0.25">
      <c r="C2255">
        <v>3950</v>
      </c>
      <c r="D2255">
        <v>26</v>
      </c>
      <c r="E2255">
        <f t="shared" si="35"/>
        <v>26.00001</v>
      </c>
    </row>
    <row r="2256" spans="3:5" x14ac:dyDescent="0.25">
      <c r="C2256">
        <v>3951</v>
      </c>
      <c r="D2256">
        <v>16</v>
      </c>
      <c r="E2256">
        <f t="shared" si="35"/>
        <v>16.00001</v>
      </c>
    </row>
    <row r="2257" spans="3:5" x14ac:dyDescent="0.25">
      <c r="C2257">
        <v>3952</v>
      </c>
      <c r="D2257">
        <v>15</v>
      </c>
      <c r="E2257">
        <f t="shared" si="35"/>
        <v>15.00001</v>
      </c>
    </row>
    <row r="2258" spans="3:5" x14ac:dyDescent="0.25">
      <c r="C2258">
        <v>3953</v>
      </c>
      <c r="D2258">
        <v>23</v>
      </c>
      <c r="E2258">
        <f t="shared" si="35"/>
        <v>23.00001</v>
      </c>
    </row>
    <row r="2259" spans="3:5" x14ac:dyDescent="0.25">
      <c r="C2259">
        <v>3954</v>
      </c>
      <c r="D2259">
        <v>16</v>
      </c>
      <c r="E2259">
        <f t="shared" si="35"/>
        <v>16.00001</v>
      </c>
    </row>
    <row r="2260" spans="3:5" x14ac:dyDescent="0.25">
      <c r="C2260">
        <v>3955</v>
      </c>
      <c r="D2260">
        <v>19</v>
      </c>
      <c r="E2260">
        <f t="shared" si="35"/>
        <v>19.00001</v>
      </c>
    </row>
    <row r="2261" spans="3:5" x14ac:dyDescent="0.25">
      <c r="C2261">
        <v>3956</v>
      </c>
      <c r="D2261">
        <v>15</v>
      </c>
      <c r="E2261">
        <f t="shared" si="35"/>
        <v>15.00001</v>
      </c>
    </row>
    <row r="2262" spans="3:5" x14ac:dyDescent="0.25">
      <c r="C2262">
        <v>3957</v>
      </c>
      <c r="D2262">
        <v>22</v>
      </c>
      <c r="E2262">
        <f t="shared" si="35"/>
        <v>22.00001</v>
      </c>
    </row>
    <row r="2263" spans="3:5" x14ac:dyDescent="0.25">
      <c r="C2263">
        <v>3958</v>
      </c>
      <c r="D2263">
        <v>18</v>
      </c>
      <c r="E2263">
        <f t="shared" si="35"/>
        <v>18.00001</v>
      </c>
    </row>
    <row r="2264" spans="3:5" x14ac:dyDescent="0.25">
      <c r="C2264">
        <v>3959</v>
      </c>
      <c r="D2264">
        <v>19</v>
      </c>
      <c r="E2264">
        <f t="shared" si="35"/>
        <v>19.00001</v>
      </c>
    </row>
    <row r="2265" spans="3:5" x14ac:dyDescent="0.25">
      <c r="C2265">
        <v>3960</v>
      </c>
      <c r="D2265">
        <v>21</v>
      </c>
      <c r="E2265">
        <f t="shared" si="35"/>
        <v>21.00001</v>
      </c>
    </row>
    <row r="2266" spans="3:5" x14ac:dyDescent="0.25">
      <c r="C2266">
        <v>3961</v>
      </c>
      <c r="D2266">
        <v>26</v>
      </c>
      <c r="E2266">
        <f t="shared" si="35"/>
        <v>26.00001</v>
      </c>
    </row>
    <row r="2267" spans="3:5" x14ac:dyDescent="0.25">
      <c r="C2267">
        <v>3962</v>
      </c>
      <c r="D2267">
        <v>20</v>
      </c>
      <c r="E2267">
        <f t="shared" si="35"/>
        <v>20.00001</v>
      </c>
    </row>
    <row r="2268" spans="3:5" x14ac:dyDescent="0.25">
      <c r="C2268">
        <v>3963</v>
      </c>
      <c r="D2268">
        <v>18</v>
      </c>
      <c r="E2268">
        <f t="shared" si="35"/>
        <v>18.00001</v>
      </c>
    </row>
    <row r="2269" spans="3:5" x14ac:dyDescent="0.25">
      <c r="C2269">
        <v>3964</v>
      </c>
      <c r="D2269">
        <v>26</v>
      </c>
      <c r="E2269">
        <f t="shared" si="35"/>
        <v>26.00001</v>
      </c>
    </row>
    <row r="2270" spans="3:5" x14ac:dyDescent="0.25">
      <c r="C2270">
        <v>3965</v>
      </c>
      <c r="D2270">
        <v>27</v>
      </c>
      <c r="E2270">
        <f t="shared" si="35"/>
        <v>27.00001</v>
      </c>
    </row>
    <row r="2271" spans="3:5" x14ac:dyDescent="0.25">
      <c r="C2271">
        <v>3966</v>
      </c>
      <c r="D2271">
        <v>14</v>
      </c>
      <c r="E2271">
        <f t="shared" si="35"/>
        <v>14.00001</v>
      </c>
    </row>
    <row r="2272" spans="3:5" x14ac:dyDescent="0.25">
      <c r="C2272">
        <v>3967</v>
      </c>
      <c r="D2272">
        <v>13</v>
      </c>
      <c r="E2272">
        <f t="shared" si="35"/>
        <v>13.00001</v>
      </c>
    </row>
    <row r="2273" spans="3:5" x14ac:dyDescent="0.25">
      <c r="C2273">
        <v>3968</v>
      </c>
      <c r="D2273">
        <v>21</v>
      </c>
      <c r="E2273">
        <f t="shared" si="35"/>
        <v>21.00001</v>
      </c>
    </row>
    <row r="2274" spans="3:5" x14ac:dyDescent="0.25">
      <c r="C2274">
        <v>3969</v>
      </c>
      <c r="D2274">
        <v>28</v>
      </c>
      <c r="E2274">
        <f t="shared" si="35"/>
        <v>28.00001</v>
      </c>
    </row>
    <row r="2275" spans="3:5" x14ac:dyDescent="0.25">
      <c r="C2275">
        <v>3970</v>
      </c>
      <c r="D2275">
        <v>17</v>
      </c>
      <c r="E2275">
        <f t="shared" si="35"/>
        <v>17.00001</v>
      </c>
    </row>
    <row r="2276" spans="3:5" x14ac:dyDescent="0.25">
      <c r="C2276">
        <v>3971</v>
      </c>
      <c r="D2276">
        <v>19</v>
      </c>
      <c r="E2276">
        <f t="shared" si="35"/>
        <v>19.00001</v>
      </c>
    </row>
    <row r="2277" spans="3:5" x14ac:dyDescent="0.25">
      <c r="C2277">
        <v>3972</v>
      </c>
      <c r="D2277">
        <v>14</v>
      </c>
      <c r="E2277">
        <f t="shared" si="35"/>
        <v>14.00001</v>
      </c>
    </row>
    <row r="2278" spans="3:5" x14ac:dyDescent="0.25">
      <c r="C2278">
        <v>3973</v>
      </c>
      <c r="D2278">
        <v>23</v>
      </c>
      <c r="E2278">
        <f t="shared" si="35"/>
        <v>23.00001</v>
      </c>
    </row>
    <row r="2279" spans="3:5" x14ac:dyDescent="0.25">
      <c r="C2279">
        <v>3974</v>
      </c>
      <c r="D2279">
        <v>19</v>
      </c>
      <c r="E2279">
        <f t="shared" si="35"/>
        <v>19.00001</v>
      </c>
    </row>
    <row r="2280" spans="3:5" x14ac:dyDescent="0.25">
      <c r="C2280">
        <v>3975</v>
      </c>
      <c r="D2280">
        <v>23</v>
      </c>
      <c r="E2280">
        <f t="shared" si="35"/>
        <v>23.00001</v>
      </c>
    </row>
    <row r="2281" spans="3:5" x14ac:dyDescent="0.25">
      <c r="C2281">
        <v>3976</v>
      </c>
      <c r="D2281">
        <v>15</v>
      </c>
      <c r="E2281">
        <f t="shared" si="35"/>
        <v>15.00001</v>
      </c>
    </row>
    <row r="2282" spans="3:5" x14ac:dyDescent="0.25">
      <c r="C2282">
        <v>3977</v>
      </c>
      <c r="D2282">
        <v>13</v>
      </c>
      <c r="E2282">
        <f t="shared" si="35"/>
        <v>13.00001</v>
      </c>
    </row>
    <row r="2283" spans="3:5" x14ac:dyDescent="0.25">
      <c r="C2283">
        <v>3978</v>
      </c>
      <c r="D2283">
        <v>22</v>
      </c>
      <c r="E2283">
        <f t="shared" si="35"/>
        <v>22.00001</v>
      </c>
    </row>
    <row r="2284" spans="3:5" x14ac:dyDescent="0.25">
      <c r="C2284">
        <v>3979</v>
      </c>
      <c r="D2284">
        <v>18</v>
      </c>
      <c r="E2284">
        <f t="shared" si="35"/>
        <v>18.00001</v>
      </c>
    </row>
    <row r="2285" spans="3:5" x14ac:dyDescent="0.25">
      <c r="C2285">
        <v>3980</v>
      </c>
      <c r="D2285">
        <v>15</v>
      </c>
      <c r="E2285">
        <f t="shared" si="35"/>
        <v>15.00001</v>
      </c>
    </row>
    <row r="2286" spans="3:5" x14ac:dyDescent="0.25">
      <c r="C2286">
        <v>3981</v>
      </c>
      <c r="D2286">
        <v>15</v>
      </c>
      <c r="E2286">
        <f t="shared" si="35"/>
        <v>15.00001</v>
      </c>
    </row>
    <row r="2287" spans="3:5" x14ac:dyDescent="0.25">
      <c r="C2287">
        <v>3982</v>
      </c>
      <c r="D2287">
        <v>19</v>
      </c>
      <c r="E2287">
        <f t="shared" si="35"/>
        <v>19.00001</v>
      </c>
    </row>
    <row r="2288" spans="3:5" x14ac:dyDescent="0.25">
      <c r="C2288">
        <v>3983</v>
      </c>
      <c r="D2288">
        <v>18</v>
      </c>
      <c r="E2288">
        <f t="shared" si="35"/>
        <v>18.00001</v>
      </c>
    </row>
    <row r="2289" spans="3:5" x14ac:dyDescent="0.25">
      <c r="C2289">
        <v>3984</v>
      </c>
      <c r="D2289">
        <v>18</v>
      </c>
      <c r="E2289">
        <f t="shared" si="35"/>
        <v>18.00001</v>
      </c>
    </row>
    <row r="2290" spans="3:5" x14ac:dyDescent="0.25">
      <c r="C2290">
        <v>3985</v>
      </c>
      <c r="D2290">
        <v>19</v>
      </c>
      <c r="E2290">
        <f t="shared" si="35"/>
        <v>19.00001</v>
      </c>
    </row>
    <row r="2291" spans="3:5" x14ac:dyDescent="0.25">
      <c r="C2291">
        <v>3986</v>
      </c>
      <c r="D2291">
        <v>14</v>
      </c>
      <c r="E2291">
        <f t="shared" si="35"/>
        <v>14.00001</v>
      </c>
    </row>
    <row r="2292" spans="3:5" x14ac:dyDescent="0.25">
      <c r="C2292">
        <v>3987</v>
      </c>
      <c r="D2292">
        <v>24</v>
      </c>
      <c r="E2292">
        <f t="shared" si="35"/>
        <v>24.00001</v>
      </c>
    </row>
    <row r="2293" spans="3:5" x14ac:dyDescent="0.25">
      <c r="C2293">
        <v>3988</v>
      </c>
      <c r="D2293">
        <v>22</v>
      </c>
      <c r="E2293">
        <f t="shared" si="35"/>
        <v>22.00001</v>
      </c>
    </row>
    <row r="2294" spans="3:5" x14ac:dyDescent="0.25">
      <c r="C2294">
        <v>3989</v>
      </c>
      <c r="D2294">
        <v>17</v>
      </c>
      <c r="E2294">
        <f t="shared" si="35"/>
        <v>17.00001</v>
      </c>
    </row>
    <row r="2295" spans="3:5" x14ac:dyDescent="0.25">
      <c r="C2295">
        <v>3990</v>
      </c>
      <c r="D2295">
        <v>19</v>
      </c>
      <c r="E2295">
        <f t="shared" si="35"/>
        <v>19.00001</v>
      </c>
    </row>
    <row r="2296" spans="3:5" x14ac:dyDescent="0.25">
      <c r="C2296">
        <v>3991</v>
      </c>
      <c r="D2296">
        <v>8</v>
      </c>
      <c r="E2296">
        <f t="shared" si="35"/>
        <v>8.0000099999999996</v>
      </c>
    </row>
    <row r="2297" spans="3:5" x14ac:dyDescent="0.25">
      <c r="C2297">
        <v>3992</v>
      </c>
      <c r="D2297">
        <v>14</v>
      </c>
      <c r="E2297">
        <f t="shared" si="35"/>
        <v>14.00001</v>
      </c>
    </row>
    <row r="2298" spans="3:5" x14ac:dyDescent="0.25">
      <c r="C2298">
        <v>3993</v>
      </c>
      <c r="D2298">
        <v>21</v>
      </c>
      <c r="E2298">
        <f t="shared" si="35"/>
        <v>21.00001</v>
      </c>
    </row>
    <row r="2299" spans="3:5" x14ac:dyDescent="0.25">
      <c r="C2299">
        <v>3994</v>
      </c>
      <c r="D2299">
        <v>24</v>
      </c>
      <c r="E2299">
        <f t="shared" si="35"/>
        <v>24.00001</v>
      </c>
    </row>
    <row r="2300" spans="3:5" x14ac:dyDescent="0.25">
      <c r="C2300">
        <v>3995</v>
      </c>
      <c r="D2300">
        <v>17</v>
      </c>
      <c r="E2300">
        <f t="shared" si="35"/>
        <v>17.00001</v>
      </c>
    </row>
    <row r="2301" spans="3:5" x14ac:dyDescent="0.25">
      <c r="C2301">
        <v>3996</v>
      </c>
      <c r="D2301">
        <v>27</v>
      </c>
      <c r="E2301">
        <f t="shared" si="35"/>
        <v>27.00001</v>
      </c>
    </row>
    <row r="2302" spans="3:5" x14ac:dyDescent="0.25">
      <c r="C2302">
        <v>3997</v>
      </c>
      <c r="D2302">
        <v>19</v>
      </c>
      <c r="E2302">
        <f t="shared" si="35"/>
        <v>19.00001</v>
      </c>
    </row>
    <row r="2303" spans="3:5" x14ac:dyDescent="0.25">
      <c r="C2303">
        <v>3998</v>
      </c>
      <c r="D2303">
        <v>15</v>
      </c>
      <c r="E2303">
        <f t="shared" si="35"/>
        <v>15.00001</v>
      </c>
    </row>
    <row r="2304" spans="3:5" x14ac:dyDescent="0.25">
      <c r="C2304">
        <v>3999</v>
      </c>
      <c r="D2304">
        <v>16</v>
      </c>
      <c r="E2304">
        <f t="shared" si="35"/>
        <v>16.00001</v>
      </c>
    </row>
    <row r="2305" spans="3:5" x14ac:dyDescent="0.25">
      <c r="C2305">
        <v>4000</v>
      </c>
      <c r="D2305">
        <v>12</v>
      </c>
      <c r="E2305">
        <f t="shared" si="35"/>
        <v>12.00001</v>
      </c>
    </row>
    <row r="2306" spans="3:5" x14ac:dyDescent="0.25">
      <c r="C2306">
        <v>4001</v>
      </c>
      <c r="D2306">
        <v>20</v>
      </c>
      <c r="E2306">
        <f t="shared" si="35"/>
        <v>20.00001</v>
      </c>
    </row>
    <row r="2307" spans="3:5" x14ac:dyDescent="0.25">
      <c r="C2307">
        <v>4002</v>
      </c>
      <c r="D2307">
        <v>12</v>
      </c>
      <c r="E2307">
        <f t="shared" si="35"/>
        <v>12.00001</v>
      </c>
    </row>
    <row r="2308" spans="3:5" x14ac:dyDescent="0.25">
      <c r="C2308">
        <v>4003</v>
      </c>
      <c r="D2308">
        <v>23</v>
      </c>
      <c r="E2308">
        <f t="shared" si="35"/>
        <v>23.00001</v>
      </c>
    </row>
    <row r="2309" spans="3:5" x14ac:dyDescent="0.25">
      <c r="C2309">
        <v>4004</v>
      </c>
      <c r="D2309">
        <v>19</v>
      </c>
      <c r="E2309">
        <f t="shared" si="35"/>
        <v>19.00001</v>
      </c>
    </row>
    <row r="2310" spans="3:5" x14ac:dyDescent="0.25">
      <c r="C2310">
        <v>4005</v>
      </c>
      <c r="D2310">
        <v>17</v>
      </c>
      <c r="E2310">
        <f t="shared" ref="E2310:E2373" si="36">D2310+0.00001</f>
        <v>17.00001</v>
      </c>
    </row>
    <row r="2311" spans="3:5" x14ac:dyDescent="0.25">
      <c r="C2311">
        <v>4006</v>
      </c>
      <c r="D2311">
        <v>21</v>
      </c>
      <c r="E2311">
        <f t="shared" si="36"/>
        <v>21.00001</v>
      </c>
    </row>
    <row r="2312" spans="3:5" x14ac:dyDescent="0.25">
      <c r="C2312">
        <v>4007</v>
      </c>
      <c r="D2312">
        <v>19</v>
      </c>
      <c r="E2312">
        <f t="shared" si="36"/>
        <v>19.00001</v>
      </c>
    </row>
    <row r="2313" spans="3:5" x14ac:dyDescent="0.25">
      <c r="C2313">
        <v>4008</v>
      </c>
      <c r="D2313">
        <v>14</v>
      </c>
      <c r="E2313">
        <f t="shared" si="36"/>
        <v>14.00001</v>
      </c>
    </row>
    <row r="2314" spans="3:5" x14ac:dyDescent="0.25">
      <c r="C2314">
        <v>4009</v>
      </c>
      <c r="D2314">
        <v>16</v>
      </c>
      <c r="E2314">
        <f t="shared" si="36"/>
        <v>16.00001</v>
      </c>
    </row>
    <row r="2315" spans="3:5" x14ac:dyDescent="0.25">
      <c r="C2315">
        <v>4010</v>
      </c>
      <c r="D2315">
        <v>24</v>
      </c>
      <c r="E2315">
        <f t="shared" si="36"/>
        <v>24.00001</v>
      </c>
    </row>
    <row r="2316" spans="3:5" x14ac:dyDescent="0.25">
      <c r="C2316">
        <v>4011</v>
      </c>
      <c r="D2316">
        <v>23</v>
      </c>
      <c r="E2316">
        <f t="shared" si="36"/>
        <v>23.00001</v>
      </c>
    </row>
    <row r="2317" spans="3:5" x14ac:dyDescent="0.25">
      <c r="C2317">
        <v>4012</v>
      </c>
      <c r="D2317">
        <v>21</v>
      </c>
      <c r="E2317">
        <f t="shared" si="36"/>
        <v>21.00001</v>
      </c>
    </row>
    <row r="2318" spans="3:5" x14ac:dyDescent="0.25">
      <c r="C2318">
        <v>4013</v>
      </c>
      <c r="D2318">
        <v>17</v>
      </c>
      <c r="E2318">
        <f t="shared" si="36"/>
        <v>17.00001</v>
      </c>
    </row>
    <row r="2319" spans="3:5" x14ac:dyDescent="0.25">
      <c r="C2319">
        <v>4014</v>
      </c>
      <c r="D2319">
        <v>13</v>
      </c>
      <c r="E2319">
        <f t="shared" si="36"/>
        <v>13.00001</v>
      </c>
    </row>
    <row r="2320" spans="3:5" x14ac:dyDescent="0.25">
      <c r="C2320">
        <v>4015</v>
      </c>
      <c r="D2320">
        <v>17</v>
      </c>
      <c r="E2320">
        <f t="shared" si="36"/>
        <v>17.00001</v>
      </c>
    </row>
    <row r="2321" spans="3:5" x14ac:dyDescent="0.25">
      <c r="C2321">
        <v>4016</v>
      </c>
      <c r="D2321">
        <v>14</v>
      </c>
      <c r="E2321">
        <f t="shared" si="36"/>
        <v>14.00001</v>
      </c>
    </row>
    <row r="2322" spans="3:5" x14ac:dyDescent="0.25">
      <c r="C2322">
        <v>4017</v>
      </c>
      <c r="D2322">
        <v>15</v>
      </c>
      <c r="E2322">
        <f t="shared" si="36"/>
        <v>15.00001</v>
      </c>
    </row>
    <row r="2323" spans="3:5" x14ac:dyDescent="0.25">
      <c r="C2323">
        <v>4018</v>
      </c>
      <c r="D2323">
        <v>16</v>
      </c>
      <c r="E2323">
        <f t="shared" si="36"/>
        <v>16.00001</v>
      </c>
    </row>
    <row r="2324" spans="3:5" x14ac:dyDescent="0.25">
      <c r="C2324">
        <v>4019</v>
      </c>
      <c r="D2324">
        <v>17</v>
      </c>
      <c r="E2324">
        <f t="shared" si="36"/>
        <v>17.00001</v>
      </c>
    </row>
    <row r="2325" spans="3:5" x14ac:dyDescent="0.25">
      <c r="C2325">
        <v>4020</v>
      </c>
      <c r="D2325">
        <v>15</v>
      </c>
      <c r="E2325">
        <f t="shared" si="36"/>
        <v>15.00001</v>
      </c>
    </row>
    <row r="2326" spans="3:5" x14ac:dyDescent="0.25">
      <c r="C2326">
        <v>4021</v>
      </c>
      <c r="D2326">
        <v>16</v>
      </c>
      <c r="E2326">
        <f t="shared" si="36"/>
        <v>16.00001</v>
      </c>
    </row>
    <row r="2327" spans="3:5" x14ac:dyDescent="0.25">
      <c r="C2327">
        <v>4022</v>
      </c>
      <c r="D2327">
        <v>25</v>
      </c>
      <c r="E2327">
        <f t="shared" si="36"/>
        <v>25.00001</v>
      </c>
    </row>
    <row r="2328" spans="3:5" x14ac:dyDescent="0.25">
      <c r="C2328">
        <v>4023</v>
      </c>
      <c r="D2328">
        <v>17</v>
      </c>
      <c r="E2328">
        <f t="shared" si="36"/>
        <v>17.00001</v>
      </c>
    </row>
    <row r="2329" spans="3:5" x14ac:dyDescent="0.25">
      <c r="C2329">
        <v>4024</v>
      </c>
      <c r="D2329">
        <v>21</v>
      </c>
      <c r="E2329">
        <f t="shared" si="36"/>
        <v>21.00001</v>
      </c>
    </row>
    <row r="2330" spans="3:5" x14ac:dyDescent="0.25">
      <c r="C2330">
        <v>4025</v>
      </c>
      <c r="D2330">
        <v>18</v>
      </c>
      <c r="E2330">
        <f t="shared" si="36"/>
        <v>18.00001</v>
      </c>
    </row>
    <row r="2331" spans="3:5" x14ac:dyDescent="0.25">
      <c r="C2331">
        <v>4026</v>
      </c>
      <c r="D2331">
        <v>16</v>
      </c>
      <c r="E2331">
        <f t="shared" si="36"/>
        <v>16.00001</v>
      </c>
    </row>
    <row r="2332" spans="3:5" x14ac:dyDescent="0.25">
      <c r="C2332">
        <v>4027</v>
      </c>
      <c r="D2332">
        <v>8</v>
      </c>
      <c r="E2332">
        <f t="shared" si="36"/>
        <v>8.0000099999999996</v>
      </c>
    </row>
    <row r="2333" spans="3:5" x14ac:dyDescent="0.25">
      <c r="C2333">
        <v>4028</v>
      </c>
      <c r="D2333">
        <v>12</v>
      </c>
      <c r="E2333">
        <f t="shared" si="36"/>
        <v>12.00001</v>
      </c>
    </row>
    <row r="2334" spans="3:5" x14ac:dyDescent="0.25">
      <c r="C2334">
        <v>4029</v>
      </c>
      <c r="D2334">
        <v>11</v>
      </c>
      <c r="E2334">
        <f t="shared" si="36"/>
        <v>11.00001</v>
      </c>
    </row>
    <row r="2335" spans="3:5" x14ac:dyDescent="0.25">
      <c r="C2335">
        <v>4030</v>
      </c>
      <c r="D2335">
        <v>20</v>
      </c>
      <c r="E2335">
        <f t="shared" si="36"/>
        <v>20.00001</v>
      </c>
    </row>
    <row r="2336" spans="3:5" x14ac:dyDescent="0.25">
      <c r="C2336">
        <v>4031</v>
      </c>
      <c r="D2336">
        <v>16</v>
      </c>
      <c r="E2336">
        <f t="shared" si="36"/>
        <v>16.00001</v>
      </c>
    </row>
    <row r="2337" spans="3:5" x14ac:dyDescent="0.25">
      <c r="C2337">
        <v>4032</v>
      </c>
      <c r="D2337">
        <v>13</v>
      </c>
      <c r="E2337">
        <f t="shared" si="36"/>
        <v>13.00001</v>
      </c>
    </row>
    <row r="2338" spans="3:5" x14ac:dyDescent="0.25">
      <c r="C2338">
        <v>4033</v>
      </c>
      <c r="D2338">
        <v>15</v>
      </c>
      <c r="E2338">
        <f t="shared" si="36"/>
        <v>15.00001</v>
      </c>
    </row>
    <row r="2339" spans="3:5" x14ac:dyDescent="0.25">
      <c r="C2339">
        <v>4034</v>
      </c>
      <c r="D2339">
        <v>17</v>
      </c>
      <c r="E2339">
        <f t="shared" si="36"/>
        <v>17.00001</v>
      </c>
    </row>
    <row r="2340" spans="3:5" x14ac:dyDescent="0.25">
      <c r="C2340">
        <v>4035</v>
      </c>
      <c r="D2340">
        <v>23</v>
      </c>
      <c r="E2340">
        <f t="shared" si="36"/>
        <v>23.00001</v>
      </c>
    </row>
    <row r="2341" spans="3:5" x14ac:dyDescent="0.25">
      <c r="C2341">
        <v>4036</v>
      </c>
      <c r="D2341">
        <v>12</v>
      </c>
      <c r="E2341">
        <f t="shared" si="36"/>
        <v>12.00001</v>
      </c>
    </row>
    <row r="2342" spans="3:5" x14ac:dyDescent="0.25">
      <c r="C2342">
        <v>4037</v>
      </c>
      <c r="D2342">
        <v>21</v>
      </c>
      <c r="E2342">
        <f t="shared" si="36"/>
        <v>21.00001</v>
      </c>
    </row>
    <row r="2343" spans="3:5" x14ac:dyDescent="0.25">
      <c r="C2343">
        <v>4038</v>
      </c>
      <c r="D2343">
        <v>15</v>
      </c>
      <c r="E2343">
        <f t="shared" si="36"/>
        <v>15.00001</v>
      </c>
    </row>
    <row r="2344" spans="3:5" x14ac:dyDescent="0.25">
      <c r="C2344">
        <v>4039</v>
      </c>
      <c r="D2344">
        <v>13</v>
      </c>
      <c r="E2344">
        <f t="shared" si="36"/>
        <v>13.00001</v>
      </c>
    </row>
    <row r="2345" spans="3:5" x14ac:dyDescent="0.25">
      <c r="C2345">
        <v>4040</v>
      </c>
      <c r="D2345">
        <v>14</v>
      </c>
      <c r="E2345">
        <f t="shared" si="36"/>
        <v>14.00001</v>
      </c>
    </row>
    <row r="2346" spans="3:5" x14ac:dyDescent="0.25">
      <c r="C2346">
        <v>4041</v>
      </c>
      <c r="D2346">
        <v>11</v>
      </c>
      <c r="E2346">
        <f t="shared" si="36"/>
        <v>11.00001</v>
      </c>
    </row>
    <row r="2347" spans="3:5" x14ac:dyDescent="0.25">
      <c r="C2347">
        <v>4042</v>
      </c>
      <c r="D2347">
        <v>14</v>
      </c>
      <c r="E2347">
        <f t="shared" si="36"/>
        <v>14.00001</v>
      </c>
    </row>
    <row r="2348" spans="3:5" x14ac:dyDescent="0.25">
      <c r="C2348">
        <v>4043</v>
      </c>
      <c r="D2348">
        <v>21</v>
      </c>
      <c r="E2348">
        <f t="shared" si="36"/>
        <v>21.00001</v>
      </c>
    </row>
    <row r="2349" spans="3:5" x14ac:dyDescent="0.25">
      <c r="C2349">
        <v>4044</v>
      </c>
      <c r="D2349">
        <v>15</v>
      </c>
      <c r="E2349">
        <f t="shared" si="36"/>
        <v>15.00001</v>
      </c>
    </row>
    <row r="2350" spans="3:5" x14ac:dyDescent="0.25">
      <c r="C2350">
        <v>4045</v>
      </c>
      <c r="D2350">
        <v>14</v>
      </c>
      <c r="E2350">
        <f t="shared" si="36"/>
        <v>14.00001</v>
      </c>
    </row>
    <row r="2351" spans="3:5" x14ac:dyDescent="0.25">
      <c r="C2351">
        <v>4046</v>
      </c>
      <c r="D2351">
        <v>13</v>
      </c>
      <c r="E2351">
        <f t="shared" si="36"/>
        <v>13.00001</v>
      </c>
    </row>
    <row r="2352" spans="3:5" x14ac:dyDescent="0.25">
      <c r="C2352">
        <v>4047</v>
      </c>
      <c r="D2352">
        <v>20</v>
      </c>
      <c r="E2352">
        <f t="shared" si="36"/>
        <v>20.00001</v>
      </c>
    </row>
    <row r="2353" spans="3:5" x14ac:dyDescent="0.25">
      <c r="C2353">
        <v>4048</v>
      </c>
      <c r="D2353">
        <v>17</v>
      </c>
      <c r="E2353">
        <f t="shared" si="36"/>
        <v>17.00001</v>
      </c>
    </row>
    <row r="2354" spans="3:5" x14ac:dyDescent="0.25">
      <c r="C2354">
        <v>4049</v>
      </c>
      <c r="D2354">
        <v>15</v>
      </c>
      <c r="E2354">
        <f t="shared" si="36"/>
        <v>15.00001</v>
      </c>
    </row>
    <row r="2355" spans="3:5" x14ac:dyDescent="0.25">
      <c r="C2355">
        <v>4050</v>
      </c>
      <c r="D2355">
        <v>19</v>
      </c>
      <c r="E2355">
        <f t="shared" si="36"/>
        <v>19.00001</v>
      </c>
    </row>
    <row r="2356" spans="3:5" x14ac:dyDescent="0.25">
      <c r="C2356">
        <v>4051</v>
      </c>
      <c r="D2356">
        <v>8</v>
      </c>
      <c r="E2356">
        <f t="shared" si="36"/>
        <v>8.0000099999999996</v>
      </c>
    </row>
    <row r="2357" spans="3:5" x14ac:dyDescent="0.25">
      <c r="C2357">
        <v>4052</v>
      </c>
      <c r="D2357">
        <v>14</v>
      </c>
      <c r="E2357">
        <f t="shared" si="36"/>
        <v>14.00001</v>
      </c>
    </row>
    <row r="2358" spans="3:5" x14ac:dyDescent="0.25">
      <c r="C2358">
        <v>4053</v>
      </c>
      <c r="D2358">
        <v>16</v>
      </c>
      <c r="E2358">
        <f t="shared" si="36"/>
        <v>16.00001</v>
      </c>
    </row>
    <row r="2359" spans="3:5" x14ac:dyDescent="0.25">
      <c r="C2359">
        <v>4054</v>
      </c>
      <c r="D2359">
        <v>21</v>
      </c>
      <c r="E2359">
        <f t="shared" si="36"/>
        <v>21.00001</v>
      </c>
    </row>
    <row r="2360" spans="3:5" x14ac:dyDescent="0.25">
      <c r="C2360">
        <v>4055</v>
      </c>
      <c r="D2360">
        <v>16</v>
      </c>
      <c r="E2360">
        <f t="shared" si="36"/>
        <v>16.00001</v>
      </c>
    </row>
    <row r="2361" spans="3:5" x14ac:dyDescent="0.25">
      <c r="C2361">
        <v>4056</v>
      </c>
      <c r="D2361">
        <v>15</v>
      </c>
      <c r="E2361">
        <f t="shared" si="36"/>
        <v>15.00001</v>
      </c>
    </row>
    <row r="2362" spans="3:5" x14ac:dyDescent="0.25">
      <c r="C2362">
        <v>4057</v>
      </c>
      <c r="D2362">
        <v>15</v>
      </c>
      <c r="E2362">
        <f t="shared" si="36"/>
        <v>15.00001</v>
      </c>
    </row>
    <row r="2363" spans="3:5" x14ac:dyDescent="0.25">
      <c r="C2363">
        <v>4058</v>
      </c>
      <c r="D2363">
        <v>17</v>
      </c>
      <c r="E2363">
        <f t="shared" si="36"/>
        <v>17.00001</v>
      </c>
    </row>
    <row r="2364" spans="3:5" x14ac:dyDescent="0.25">
      <c r="C2364">
        <v>4059</v>
      </c>
      <c r="D2364">
        <v>16</v>
      </c>
      <c r="E2364">
        <f t="shared" si="36"/>
        <v>16.00001</v>
      </c>
    </row>
    <row r="2365" spans="3:5" x14ac:dyDescent="0.25">
      <c r="C2365">
        <v>4060</v>
      </c>
      <c r="D2365">
        <v>21</v>
      </c>
      <c r="E2365">
        <f t="shared" si="36"/>
        <v>21.00001</v>
      </c>
    </row>
    <row r="2366" spans="3:5" x14ac:dyDescent="0.25">
      <c r="C2366">
        <v>4061</v>
      </c>
      <c r="D2366">
        <v>5</v>
      </c>
      <c r="E2366">
        <f t="shared" si="36"/>
        <v>5.0000099999999996</v>
      </c>
    </row>
    <row r="2367" spans="3:5" x14ac:dyDescent="0.25">
      <c r="C2367">
        <v>4062</v>
      </c>
      <c r="D2367">
        <v>8</v>
      </c>
      <c r="E2367">
        <f t="shared" si="36"/>
        <v>8.0000099999999996</v>
      </c>
    </row>
    <row r="2368" spans="3:5" x14ac:dyDescent="0.25">
      <c r="C2368">
        <v>4063</v>
      </c>
      <c r="D2368">
        <v>21</v>
      </c>
      <c r="E2368">
        <f t="shared" si="36"/>
        <v>21.00001</v>
      </c>
    </row>
    <row r="2369" spans="3:5" x14ac:dyDescent="0.25">
      <c r="C2369">
        <v>4064</v>
      </c>
      <c r="D2369">
        <v>10</v>
      </c>
      <c r="E2369">
        <f t="shared" si="36"/>
        <v>10.00001</v>
      </c>
    </row>
    <row r="2370" spans="3:5" x14ac:dyDescent="0.25">
      <c r="C2370">
        <v>4065</v>
      </c>
      <c r="D2370">
        <v>10</v>
      </c>
      <c r="E2370">
        <f t="shared" si="36"/>
        <v>10.00001</v>
      </c>
    </row>
    <row r="2371" spans="3:5" x14ac:dyDescent="0.25">
      <c r="C2371">
        <v>4066</v>
      </c>
      <c r="D2371">
        <v>18</v>
      </c>
      <c r="E2371">
        <f t="shared" si="36"/>
        <v>18.00001</v>
      </c>
    </row>
    <row r="2372" spans="3:5" x14ac:dyDescent="0.25">
      <c r="C2372">
        <v>4067</v>
      </c>
      <c r="D2372">
        <v>12</v>
      </c>
      <c r="E2372">
        <f t="shared" si="36"/>
        <v>12.00001</v>
      </c>
    </row>
    <row r="2373" spans="3:5" x14ac:dyDescent="0.25">
      <c r="C2373">
        <v>4068</v>
      </c>
      <c r="D2373">
        <v>16</v>
      </c>
      <c r="E2373">
        <f t="shared" si="36"/>
        <v>16.00001</v>
      </c>
    </row>
    <row r="2374" spans="3:5" x14ac:dyDescent="0.25">
      <c r="C2374">
        <v>4069</v>
      </c>
      <c r="D2374">
        <v>14</v>
      </c>
      <c r="E2374">
        <f t="shared" ref="E2374:E2437" si="37">D2374+0.00001</f>
        <v>14.00001</v>
      </c>
    </row>
    <row r="2375" spans="3:5" x14ac:dyDescent="0.25">
      <c r="C2375">
        <v>4070</v>
      </c>
      <c r="D2375">
        <v>16</v>
      </c>
      <c r="E2375">
        <f t="shared" si="37"/>
        <v>16.00001</v>
      </c>
    </row>
    <row r="2376" spans="3:5" x14ac:dyDescent="0.25">
      <c r="C2376">
        <v>4071</v>
      </c>
      <c r="D2376">
        <v>7</v>
      </c>
      <c r="E2376">
        <f t="shared" si="37"/>
        <v>7.0000099999999996</v>
      </c>
    </row>
    <row r="2377" spans="3:5" x14ac:dyDescent="0.25">
      <c r="C2377">
        <v>4072</v>
      </c>
      <c r="D2377">
        <v>12</v>
      </c>
      <c r="E2377">
        <f t="shared" si="37"/>
        <v>12.00001</v>
      </c>
    </row>
    <row r="2378" spans="3:5" x14ac:dyDescent="0.25">
      <c r="C2378">
        <v>4073</v>
      </c>
      <c r="D2378">
        <v>16</v>
      </c>
      <c r="E2378">
        <f t="shared" si="37"/>
        <v>16.00001</v>
      </c>
    </row>
    <row r="2379" spans="3:5" x14ac:dyDescent="0.25">
      <c r="C2379">
        <v>4074</v>
      </c>
      <c r="D2379">
        <v>17</v>
      </c>
      <c r="E2379">
        <f t="shared" si="37"/>
        <v>17.00001</v>
      </c>
    </row>
    <row r="2380" spans="3:5" x14ac:dyDescent="0.25">
      <c r="C2380">
        <v>4075</v>
      </c>
      <c r="D2380">
        <v>15</v>
      </c>
      <c r="E2380">
        <f t="shared" si="37"/>
        <v>15.00001</v>
      </c>
    </row>
    <row r="2381" spans="3:5" x14ac:dyDescent="0.25">
      <c r="C2381">
        <v>4076</v>
      </c>
      <c r="D2381">
        <v>15</v>
      </c>
      <c r="E2381">
        <f t="shared" si="37"/>
        <v>15.00001</v>
      </c>
    </row>
    <row r="2382" spans="3:5" x14ac:dyDescent="0.25">
      <c r="C2382">
        <v>4077</v>
      </c>
      <c r="D2382">
        <v>16</v>
      </c>
      <c r="E2382">
        <f t="shared" si="37"/>
        <v>16.00001</v>
      </c>
    </row>
    <row r="2383" spans="3:5" x14ac:dyDescent="0.25">
      <c r="C2383">
        <v>4078</v>
      </c>
      <c r="D2383">
        <v>9</v>
      </c>
      <c r="E2383">
        <f t="shared" si="37"/>
        <v>9.0000099999999996</v>
      </c>
    </row>
    <row r="2384" spans="3:5" x14ac:dyDescent="0.25">
      <c r="C2384">
        <v>4079</v>
      </c>
      <c r="D2384">
        <v>14</v>
      </c>
      <c r="E2384">
        <f t="shared" si="37"/>
        <v>14.00001</v>
      </c>
    </row>
    <row r="2385" spans="3:5" x14ac:dyDescent="0.25">
      <c r="C2385">
        <v>4080</v>
      </c>
      <c r="D2385">
        <v>17</v>
      </c>
      <c r="E2385">
        <f t="shared" si="37"/>
        <v>17.00001</v>
      </c>
    </row>
    <row r="2386" spans="3:5" x14ac:dyDescent="0.25">
      <c r="C2386">
        <v>4081</v>
      </c>
      <c r="D2386">
        <v>12</v>
      </c>
      <c r="E2386">
        <f t="shared" si="37"/>
        <v>12.00001</v>
      </c>
    </row>
    <row r="2387" spans="3:5" x14ac:dyDescent="0.25">
      <c r="C2387">
        <v>4082</v>
      </c>
      <c r="D2387">
        <v>11</v>
      </c>
      <c r="E2387">
        <f t="shared" si="37"/>
        <v>11.00001</v>
      </c>
    </row>
    <row r="2388" spans="3:5" x14ac:dyDescent="0.25">
      <c r="C2388">
        <v>4083</v>
      </c>
      <c r="D2388">
        <v>10</v>
      </c>
      <c r="E2388">
        <f t="shared" si="37"/>
        <v>10.00001</v>
      </c>
    </row>
    <row r="2389" spans="3:5" x14ac:dyDescent="0.25">
      <c r="C2389">
        <v>4084</v>
      </c>
      <c r="D2389">
        <v>19</v>
      </c>
      <c r="E2389">
        <f t="shared" si="37"/>
        <v>19.00001</v>
      </c>
    </row>
    <row r="2390" spans="3:5" x14ac:dyDescent="0.25">
      <c r="C2390">
        <v>4085</v>
      </c>
      <c r="D2390">
        <v>11</v>
      </c>
      <c r="E2390">
        <f t="shared" si="37"/>
        <v>11.00001</v>
      </c>
    </row>
    <row r="2391" spans="3:5" x14ac:dyDescent="0.25">
      <c r="C2391">
        <v>4086</v>
      </c>
      <c r="D2391">
        <v>9</v>
      </c>
      <c r="E2391">
        <f t="shared" si="37"/>
        <v>9.0000099999999996</v>
      </c>
    </row>
    <row r="2392" spans="3:5" x14ac:dyDescent="0.25">
      <c r="C2392">
        <v>4087</v>
      </c>
      <c r="D2392">
        <v>8</v>
      </c>
      <c r="E2392">
        <f t="shared" si="37"/>
        <v>8.0000099999999996</v>
      </c>
    </row>
    <row r="2393" spans="3:5" x14ac:dyDescent="0.25">
      <c r="C2393">
        <v>4088</v>
      </c>
      <c r="D2393">
        <v>9</v>
      </c>
      <c r="E2393">
        <f t="shared" si="37"/>
        <v>9.0000099999999996</v>
      </c>
    </row>
    <row r="2394" spans="3:5" x14ac:dyDescent="0.25">
      <c r="C2394">
        <v>4089</v>
      </c>
      <c r="D2394">
        <v>11</v>
      </c>
      <c r="E2394">
        <f t="shared" si="37"/>
        <v>11.00001</v>
      </c>
    </row>
    <row r="2395" spans="3:5" x14ac:dyDescent="0.25">
      <c r="C2395">
        <v>4090</v>
      </c>
      <c r="D2395">
        <v>12</v>
      </c>
      <c r="E2395">
        <f t="shared" si="37"/>
        <v>12.00001</v>
      </c>
    </row>
    <row r="2396" spans="3:5" x14ac:dyDescent="0.25">
      <c r="C2396">
        <v>4091</v>
      </c>
      <c r="D2396">
        <v>14</v>
      </c>
      <c r="E2396">
        <f t="shared" si="37"/>
        <v>14.00001</v>
      </c>
    </row>
    <row r="2397" spans="3:5" x14ac:dyDescent="0.25">
      <c r="C2397">
        <v>4092</v>
      </c>
      <c r="D2397">
        <v>12</v>
      </c>
      <c r="E2397">
        <f t="shared" si="37"/>
        <v>12.00001</v>
      </c>
    </row>
    <row r="2398" spans="3:5" x14ac:dyDescent="0.25">
      <c r="C2398">
        <v>4093</v>
      </c>
      <c r="D2398">
        <v>13</v>
      </c>
      <c r="E2398">
        <f t="shared" si="37"/>
        <v>13.00001</v>
      </c>
    </row>
    <row r="2399" spans="3:5" x14ac:dyDescent="0.25">
      <c r="C2399">
        <v>4094</v>
      </c>
      <c r="D2399">
        <v>9</v>
      </c>
      <c r="E2399">
        <f t="shared" si="37"/>
        <v>9.0000099999999996</v>
      </c>
    </row>
    <row r="2400" spans="3:5" x14ac:dyDescent="0.25">
      <c r="C2400">
        <v>4095</v>
      </c>
      <c r="D2400">
        <v>14</v>
      </c>
      <c r="E2400">
        <f t="shared" si="37"/>
        <v>14.00001</v>
      </c>
    </row>
    <row r="2401" spans="3:5" x14ac:dyDescent="0.25">
      <c r="C2401">
        <v>4096</v>
      </c>
      <c r="D2401">
        <v>17</v>
      </c>
      <c r="E2401">
        <f t="shared" si="37"/>
        <v>17.00001</v>
      </c>
    </row>
    <row r="2402" spans="3:5" x14ac:dyDescent="0.25">
      <c r="C2402">
        <v>4097</v>
      </c>
      <c r="D2402">
        <v>16</v>
      </c>
      <c r="E2402">
        <f t="shared" si="37"/>
        <v>16.00001</v>
      </c>
    </row>
    <row r="2403" spans="3:5" x14ac:dyDescent="0.25">
      <c r="C2403">
        <v>4098</v>
      </c>
      <c r="D2403">
        <v>8</v>
      </c>
      <c r="E2403">
        <f t="shared" si="37"/>
        <v>8.0000099999999996</v>
      </c>
    </row>
    <row r="2404" spans="3:5" x14ac:dyDescent="0.25">
      <c r="C2404">
        <v>4099</v>
      </c>
      <c r="D2404">
        <v>16</v>
      </c>
      <c r="E2404">
        <f t="shared" si="37"/>
        <v>16.00001</v>
      </c>
    </row>
    <row r="2405" spans="3:5" x14ac:dyDescent="0.25">
      <c r="C2405">
        <v>4100</v>
      </c>
      <c r="D2405">
        <v>13</v>
      </c>
      <c r="E2405">
        <f t="shared" si="37"/>
        <v>13.00001</v>
      </c>
    </row>
    <row r="2406" spans="3:5" x14ac:dyDescent="0.25">
      <c r="C2406">
        <v>4101</v>
      </c>
      <c r="D2406">
        <v>15</v>
      </c>
      <c r="E2406">
        <f t="shared" si="37"/>
        <v>15.00001</v>
      </c>
    </row>
    <row r="2407" spans="3:5" x14ac:dyDescent="0.25">
      <c r="C2407">
        <v>4102</v>
      </c>
      <c r="D2407">
        <v>16</v>
      </c>
      <c r="E2407">
        <f t="shared" si="37"/>
        <v>16.00001</v>
      </c>
    </row>
    <row r="2408" spans="3:5" x14ac:dyDescent="0.25">
      <c r="C2408">
        <v>4103</v>
      </c>
      <c r="D2408">
        <v>16</v>
      </c>
      <c r="E2408">
        <f t="shared" si="37"/>
        <v>16.00001</v>
      </c>
    </row>
    <row r="2409" spans="3:5" x14ac:dyDescent="0.25">
      <c r="C2409">
        <v>4104</v>
      </c>
      <c r="D2409">
        <v>10</v>
      </c>
      <c r="E2409">
        <f t="shared" si="37"/>
        <v>10.00001</v>
      </c>
    </row>
    <row r="2410" spans="3:5" x14ac:dyDescent="0.25">
      <c r="C2410">
        <v>4105</v>
      </c>
      <c r="D2410">
        <v>11</v>
      </c>
      <c r="E2410">
        <f t="shared" si="37"/>
        <v>11.00001</v>
      </c>
    </row>
    <row r="2411" spans="3:5" x14ac:dyDescent="0.25">
      <c r="C2411">
        <v>4106</v>
      </c>
      <c r="D2411">
        <v>11</v>
      </c>
      <c r="E2411">
        <f t="shared" si="37"/>
        <v>11.00001</v>
      </c>
    </row>
    <row r="2412" spans="3:5" x14ac:dyDescent="0.25">
      <c r="C2412">
        <v>4107</v>
      </c>
      <c r="D2412">
        <v>18</v>
      </c>
      <c r="E2412">
        <f t="shared" si="37"/>
        <v>18.00001</v>
      </c>
    </row>
    <row r="2413" spans="3:5" x14ac:dyDescent="0.25">
      <c r="C2413">
        <v>4108</v>
      </c>
      <c r="D2413">
        <v>18</v>
      </c>
      <c r="E2413">
        <f t="shared" si="37"/>
        <v>18.00001</v>
      </c>
    </row>
    <row r="2414" spans="3:5" x14ac:dyDescent="0.25">
      <c r="C2414">
        <v>4109</v>
      </c>
      <c r="D2414">
        <v>15</v>
      </c>
      <c r="E2414">
        <f t="shared" si="37"/>
        <v>15.00001</v>
      </c>
    </row>
    <row r="2415" spans="3:5" x14ac:dyDescent="0.25">
      <c r="C2415">
        <v>4110</v>
      </c>
      <c r="D2415">
        <v>10</v>
      </c>
      <c r="E2415">
        <f t="shared" si="37"/>
        <v>10.00001</v>
      </c>
    </row>
    <row r="2416" spans="3:5" x14ac:dyDescent="0.25">
      <c r="C2416">
        <v>4111</v>
      </c>
      <c r="D2416">
        <v>11</v>
      </c>
      <c r="E2416">
        <f t="shared" si="37"/>
        <v>11.00001</v>
      </c>
    </row>
    <row r="2417" spans="3:5" x14ac:dyDescent="0.25">
      <c r="C2417">
        <v>4112</v>
      </c>
      <c r="D2417">
        <v>13</v>
      </c>
      <c r="E2417">
        <f t="shared" si="37"/>
        <v>13.00001</v>
      </c>
    </row>
    <row r="2418" spans="3:5" x14ac:dyDescent="0.25">
      <c r="C2418">
        <v>4113</v>
      </c>
      <c r="D2418">
        <v>9</v>
      </c>
      <c r="E2418">
        <f t="shared" si="37"/>
        <v>9.0000099999999996</v>
      </c>
    </row>
    <row r="2419" spans="3:5" x14ac:dyDescent="0.25">
      <c r="C2419">
        <v>4114</v>
      </c>
      <c r="D2419">
        <v>15</v>
      </c>
      <c r="E2419">
        <f t="shared" si="37"/>
        <v>15.00001</v>
      </c>
    </row>
    <row r="2420" spans="3:5" x14ac:dyDescent="0.25">
      <c r="C2420">
        <v>4115</v>
      </c>
      <c r="D2420">
        <v>14</v>
      </c>
      <c r="E2420">
        <f t="shared" si="37"/>
        <v>14.00001</v>
      </c>
    </row>
    <row r="2421" spans="3:5" x14ac:dyDescent="0.25">
      <c r="C2421">
        <v>4116</v>
      </c>
      <c r="D2421">
        <v>5</v>
      </c>
      <c r="E2421">
        <f t="shared" si="37"/>
        <v>5.0000099999999996</v>
      </c>
    </row>
    <row r="2422" spans="3:5" x14ac:dyDescent="0.25">
      <c r="C2422">
        <v>4117</v>
      </c>
      <c r="D2422">
        <v>8</v>
      </c>
      <c r="E2422">
        <f t="shared" si="37"/>
        <v>8.0000099999999996</v>
      </c>
    </row>
    <row r="2423" spans="3:5" x14ac:dyDescent="0.25">
      <c r="C2423">
        <v>4118</v>
      </c>
      <c r="D2423">
        <v>10</v>
      </c>
      <c r="E2423">
        <f t="shared" si="37"/>
        <v>10.00001</v>
      </c>
    </row>
    <row r="2424" spans="3:5" x14ac:dyDescent="0.25">
      <c r="C2424">
        <v>4119</v>
      </c>
      <c r="D2424">
        <v>17</v>
      </c>
      <c r="E2424">
        <f t="shared" si="37"/>
        <v>17.00001</v>
      </c>
    </row>
    <row r="2425" spans="3:5" x14ac:dyDescent="0.25">
      <c r="C2425">
        <v>4120</v>
      </c>
      <c r="D2425">
        <v>10</v>
      </c>
      <c r="E2425">
        <f t="shared" si="37"/>
        <v>10.00001</v>
      </c>
    </row>
    <row r="2426" spans="3:5" x14ac:dyDescent="0.25">
      <c r="C2426">
        <v>4121</v>
      </c>
      <c r="D2426">
        <v>10</v>
      </c>
      <c r="E2426">
        <f t="shared" si="37"/>
        <v>10.00001</v>
      </c>
    </row>
    <row r="2427" spans="3:5" x14ac:dyDescent="0.25">
      <c r="C2427">
        <v>4122</v>
      </c>
      <c r="D2427">
        <v>9</v>
      </c>
      <c r="E2427">
        <f t="shared" si="37"/>
        <v>9.0000099999999996</v>
      </c>
    </row>
    <row r="2428" spans="3:5" x14ac:dyDescent="0.25">
      <c r="C2428">
        <v>4123</v>
      </c>
      <c r="D2428">
        <v>10</v>
      </c>
      <c r="E2428">
        <f t="shared" si="37"/>
        <v>10.00001</v>
      </c>
    </row>
    <row r="2429" spans="3:5" x14ac:dyDescent="0.25">
      <c r="C2429">
        <v>4124</v>
      </c>
      <c r="D2429">
        <v>6</v>
      </c>
      <c r="E2429">
        <f t="shared" si="37"/>
        <v>6.0000099999999996</v>
      </c>
    </row>
    <row r="2430" spans="3:5" x14ac:dyDescent="0.25">
      <c r="C2430">
        <v>4125</v>
      </c>
      <c r="D2430">
        <v>12</v>
      </c>
      <c r="E2430">
        <f t="shared" si="37"/>
        <v>12.00001</v>
      </c>
    </row>
    <row r="2431" spans="3:5" x14ac:dyDescent="0.25">
      <c r="C2431">
        <v>4126</v>
      </c>
      <c r="D2431">
        <v>9</v>
      </c>
      <c r="E2431">
        <f t="shared" si="37"/>
        <v>9.0000099999999996</v>
      </c>
    </row>
    <row r="2432" spans="3:5" x14ac:dyDescent="0.25">
      <c r="C2432">
        <v>4127</v>
      </c>
      <c r="D2432">
        <v>10</v>
      </c>
      <c r="E2432">
        <f t="shared" si="37"/>
        <v>10.00001</v>
      </c>
    </row>
    <row r="2433" spans="3:5" x14ac:dyDescent="0.25">
      <c r="C2433">
        <v>4128</v>
      </c>
      <c r="D2433">
        <v>12</v>
      </c>
      <c r="E2433">
        <f t="shared" si="37"/>
        <v>12.00001</v>
      </c>
    </row>
    <row r="2434" spans="3:5" x14ac:dyDescent="0.25">
      <c r="C2434">
        <v>4129</v>
      </c>
      <c r="D2434">
        <v>13</v>
      </c>
      <c r="E2434">
        <f t="shared" si="37"/>
        <v>13.00001</v>
      </c>
    </row>
    <row r="2435" spans="3:5" x14ac:dyDescent="0.25">
      <c r="C2435">
        <v>4130</v>
      </c>
      <c r="D2435">
        <v>10</v>
      </c>
      <c r="E2435">
        <f t="shared" si="37"/>
        <v>10.00001</v>
      </c>
    </row>
    <row r="2436" spans="3:5" x14ac:dyDescent="0.25">
      <c r="C2436">
        <v>4131</v>
      </c>
      <c r="D2436">
        <v>16</v>
      </c>
      <c r="E2436">
        <f t="shared" si="37"/>
        <v>16.00001</v>
      </c>
    </row>
    <row r="2437" spans="3:5" x14ac:dyDescent="0.25">
      <c r="C2437">
        <v>4132</v>
      </c>
      <c r="D2437">
        <v>8</v>
      </c>
      <c r="E2437">
        <f t="shared" si="37"/>
        <v>8.0000099999999996</v>
      </c>
    </row>
    <row r="2438" spans="3:5" x14ac:dyDescent="0.25">
      <c r="C2438">
        <v>4133</v>
      </c>
      <c r="D2438">
        <v>8</v>
      </c>
      <c r="E2438">
        <f t="shared" ref="E2438:E2501" si="38">D2438+0.00001</f>
        <v>8.0000099999999996</v>
      </c>
    </row>
    <row r="2439" spans="3:5" x14ac:dyDescent="0.25">
      <c r="C2439">
        <v>4134</v>
      </c>
      <c r="D2439">
        <v>15</v>
      </c>
      <c r="E2439">
        <f t="shared" si="38"/>
        <v>15.00001</v>
      </c>
    </row>
    <row r="2440" spans="3:5" x14ac:dyDescent="0.25">
      <c r="C2440">
        <v>4135</v>
      </c>
      <c r="D2440">
        <v>10</v>
      </c>
      <c r="E2440">
        <f t="shared" si="38"/>
        <v>10.00001</v>
      </c>
    </row>
    <row r="2441" spans="3:5" x14ac:dyDescent="0.25">
      <c r="C2441">
        <v>4136</v>
      </c>
      <c r="D2441">
        <v>14</v>
      </c>
      <c r="E2441">
        <f t="shared" si="38"/>
        <v>14.00001</v>
      </c>
    </row>
    <row r="2442" spans="3:5" x14ac:dyDescent="0.25">
      <c r="C2442">
        <v>4137</v>
      </c>
      <c r="D2442">
        <v>6</v>
      </c>
      <c r="E2442">
        <f t="shared" si="38"/>
        <v>6.0000099999999996</v>
      </c>
    </row>
    <row r="2443" spans="3:5" x14ac:dyDescent="0.25">
      <c r="C2443">
        <v>4138</v>
      </c>
      <c r="D2443">
        <v>8</v>
      </c>
      <c r="E2443">
        <f t="shared" si="38"/>
        <v>8.0000099999999996</v>
      </c>
    </row>
    <row r="2444" spans="3:5" x14ac:dyDescent="0.25">
      <c r="C2444">
        <v>4139</v>
      </c>
      <c r="D2444">
        <v>15</v>
      </c>
      <c r="E2444">
        <f t="shared" si="38"/>
        <v>15.00001</v>
      </c>
    </row>
    <row r="2445" spans="3:5" x14ac:dyDescent="0.25">
      <c r="C2445">
        <v>4140</v>
      </c>
      <c r="D2445">
        <v>14</v>
      </c>
      <c r="E2445">
        <f t="shared" si="38"/>
        <v>14.00001</v>
      </c>
    </row>
    <row r="2446" spans="3:5" x14ac:dyDescent="0.25">
      <c r="C2446">
        <v>4141</v>
      </c>
      <c r="D2446">
        <v>10</v>
      </c>
      <c r="E2446">
        <f t="shared" si="38"/>
        <v>10.00001</v>
      </c>
    </row>
    <row r="2447" spans="3:5" x14ac:dyDescent="0.25">
      <c r="C2447">
        <v>4142</v>
      </c>
      <c r="D2447">
        <v>10</v>
      </c>
      <c r="E2447">
        <f t="shared" si="38"/>
        <v>10.00001</v>
      </c>
    </row>
    <row r="2448" spans="3:5" x14ac:dyDescent="0.25">
      <c r="C2448">
        <v>4143</v>
      </c>
      <c r="D2448">
        <v>5</v>
      </c>
      <c r="E2448">
        <f t="shared" si="38"/>
        <v>5.0000099999999996</v>
      </c>
    </row>
    <row r="2449" spans="3:5" x14ac:dyDescent="0.25">
      <c r="C2449">
        <v>4144</v>
      </c>
      <c r="D2449">
        <v>14</v>
      </c>
      <c r="E2449">
        <f t="shared" si="38"/>
        <v>14.00001</v>
      </c>
    </row>
    <row r="2450" spans="3:5" x14ac:dyDescent="0.25">
      <c r="C2450">
        <v>4145</v>
      </c>
      <c r="D2450">
        <v>10</v>
      </c>
      <c r="E2450">
        <f t="shared" si="38"/>
        <v>10.00001</v>
      </c>
    </row>
    <row r="2451" spans="3:5" x14ac:dyDescent="0.25">
      <c r="C2451">
        <v>4146</v>
      </c>
      <c r="D2451">
        <v>11</v>
      </c>
      <c r="E2451">
        <f t="shared" si="38"/>
        <v>11.00001</v>
      </c>
    </row>
    <row r="2452" spans="3:5" x14ac:dyDescent="0.25">
      <c r="C2452">
        <v>4147</v>
      </c>
      <c r="D2452">
        <v>7</v>
      </c>
      <c r="E2452">
        <f t="shared" si="38"/>
        <v>7.0000099999999996</v>
      </c>
    </row>
    <row r="2453" spans="3:5" x14ac:dyDescent="0.25">
      <c r="C2453">
        <v>4148</v>
      </c>
      <c r="D2453">
        <v>10</v>
      </c>
      <c r="E2453">
        <f t="shared" si="38"/>
        <v>10.00001</v>
      </c>
    </row>
    <row r="2454" spans="3:5" x14ac:dyDescent="0.25">
      <c r="C2454">
        <v>4149</v>
      </c>
      <c r="D2454">
        <v>14</v>
      </c>
      <c r="E2454">
        <f t="shared" si="38"/>
        <v>14.00001</v>
      </c>
    </row>
    <row r="2455" spans="3:5" x14ac:dyDescent="0.25">
      <c r="C2455">
        <v>4150</v>
      </c>
      <c r="D2455">
        <v>10</v>
      </c>
      <c r="E2455">
        <f t="shared" si="38"/>
        <v>10.00001</v>
      </c>
    </row>
    <row r="2456" spans="3:5" x14ac:dyDescent="0.25">
      <c r="C2456">
        <v>4151</v>
      </c>
      <c r="D2456">
        <v>12</v>
      </c>
      <c r="E2456">
        <f t="shared" si="38"/>
        <v>12.00001</v>
      </c>
    </row>
    <row r="2457" spans="3:5" x14ac:dyDescent="0.25">
      <c r="C2457">
        <v>4152</v>
      </c>
      <c r="D2457">
        <v>5</v>
      </c>
      <c r="E2457">
        <f t="shared" si="38"/>
        <v>5.0000099999999996</v>
      </c>
    </row>
    <row r="2458" spans="3:5" x14ac:dyDescent="0.25">
      <c r="C2458">
        <v>4153</v>
      </c>
      <c r="D2458">
        <v>16</v>
      </c>
      <c r="E2458">
        <f t="shared" si="38"/>
        <v>16.00001</v>
      </c>
    </row>
    <row r="2459" spans="3:5" x14ac:dyDescent="0.25">
      <c r="C2459">
        <v>4154</v>
      </c>
      <c r="D2459">
        <v>10</v>
      </c>
      <c r="E2459">
        <f t="shared" si="38"/>
        <v>10.00001</v>
      </c>
    </row>
    <row r="2460" spans="3:5" x14ac:dyDescent="0.25">
      <c r="C2460">
        <v>4155</v>
      </c>
      <c r="D2460">
        <v>13</v>
      </c>
      <c r="E2460">
        <f t="shared" si="38"/>
        <v>13.00001</v>
      </c>
    </row>
    <row r="2461" spans="3:5" x14ac:dyDescent="0.25">
      <c r="C2461">
        <v>4156</v>
      </c>
      <c r="D2461">
        <v>11</v>
      </c>
      <c r="E2461">
        <f t="shared" si="38"/>
        <v>11.00001</v>
      </c>
    </row>
    <row r="2462" spans="3:5" x14ac:dyDescent="0.25">
      <c r="C2462">
        <v>4157</v>
      </c>
      <c r="D2462">
        <v>7</v>
      </c>
      <c r="E2462">
        <f t="shared" si="38"/>
        <v>7.0000099999999996</v>
      </c>
    </row>
    <row r="2463" spans="3:5" x14ac:dyDescent="0.25">
      <c r="C2463">
        <v>4158</v>
      </c>
      <c r="D2463">
        <v>13</v>
      </c>
      <c r="E2463">
        <f t="shared" si="38"/>
        <v>13.00001</v>
      </c>
    </row>
    <row r="2464" spans="3:5" x14ac:dyDescent="0.25">
      <c r="C2464">
        <v>4159</v>
      </c>
      <c r="D2464">
        <v>15</v>
      </c>
      <c r="E2464">
        <f t="shared" si="38"/>
        <v>15.00001</v>
      </c>
    </row>
    <row r="2465" spans="3:5" x14ac:dyDescent="0.25">
      <c r="C2465">
        <v>4160</v>
      </c>
      <c r="D2465">
        <v>9</v>
      </c>
      <c r="E2465">
        <f t="shared" si="38"/>
        <v>9.0000099999999996</v>
      </c>
    </row>
    <row r="2466" spans="3:5" x14ac:dyDescent="0.25">
      <c r="C2466">
        <v>4161</v>
      </c>
      <c r="D2466">
        <v>12</v>
      </c>
      <c r="E2466">
        <f t="shared" si="38"/>
        <v>12.00001</v>
      </c>
    </row>
    <row r="2467" spans="3:5" x14ac:dyDescent="0.25">
      <c r="C2467">
        <v>4162</v>
      </c>
      <c r="D2467">
        <v>7</v>
      </c>
      <c r="E2467">
        <f t="shared" si="38"/>
        <v>7.0000099999999996</v>
      </c>
    </row>
    <row r="2468" spans="3:5" x14ac:dyDescent="0.25">
      <c r="C2468">
        <v>4163</v>
      </c>
      <c r="D2468">
        <v>12</v>
      </c>
      <c r="E2468">
        <f t="shared" si="38"/>
        <v>12.00001</v>
      </c>
    </row>
    <row r="2469" spans="3:5" x14ac:dyDescent="0.25">
      <c r="C2469">
        <v>4164</v>
      </c>
      <c r="D2469">
        <v>8</v>
      </c>
      <c r="E2469">
        <f t="shared" si="38"/>
        <v>8.0000099999999996</v>
      </c>
    </row>
    <row r="2470" spans="3:5" x14ac:dyDescent="0.25">
      <c r="C2470">
        <v>4165</v>
      </c>
      <c r="D2470">
        <v>11</v>
      </c>
      <c r="E2470">
        <f t="shared" si="38"/>
        <v>11.00001</v>
      </c>
    </row>
    <row r="2471" spans="3:5" x14ac:dyDescent="0.25">
      <c r="C2471">
        <v>4166</v>
      </c>
      <c r="D2471">
        <v>9</v>
      </c>
      <c r="E2471">
        <f t="shared" si="38"/>
        <v>9.0000099999999996</v>
      </c>
    </row>
    <row r="2472" spans="3:5" x14ac:dyDescent="0.25">
      <c r="C2472">
        <v>4167</v>
      </c>
      <c r="D2472">
        <v>9</v>
      </c>
      <c r="E2472">
        <f t="shared" si="38"/>
        <v>9.0000099999999996</v>
      </c>
    </row>
    <row r="2473" spans="3:5" x14ac:dyDescent="0.25">
      <c r="C2473">
        <v>4168</v>
      </c>
      <c r="D2473">
        <v>6</v>
      </c>
      <c r="E2473">
        <f t="shared" si="38"/>
        <v>6.0000099999999996</v>
      </c>
    </row>
    <row r="2474" spans="3:5" x14ac:dyDescent="0.25">
      <c r="C2474">
        <v>4169</v>
      </c>
      <c r="D2474">
        <v>15</v>
      </c>
      <c r="E2474">
        <f t="shared" si="38"/>
        <v>15.00001</v>
      </c>
    </row>
    <row r="2475" spans="3:5" x14ac:dyDescent="0.25">
      <c r="C2475">
        <v>4170</v>
      </c>
      <c r="D2475">
        <v>9</v>
      </c>
      <c r="E2475">
        <f t="shared" si="38"/>
        <v>9.0000099999999996</v>
      </c>
    </row>
    <row r="2476" spans="3:5" x14ac:dyDescent="0.25">
      <c r="C2476">
        <v>4171</v>
      </c>
      <c r="D2476">
        <v>22</v>
      </c>
      <c r="E2476">
        <f t="shared" si="38"/>
        <v>22.00001</v>
      </c>
    </row>
    <row r="2477" spans="3:5" x14ac:dyDescent="0.25">
      <c r="C2477">
        <v>4172</v>
      </c>
      <c r="D2477">
        <v>14</v>
      </c>
      <c r="E2477">
        <f t="shared" si="38"/>
        <v>14.00001</v>
      </c>
    </row>
    <row r="2478" spans="3:5" x14ac:dyDescent="0.25">
      <c r="C2478">
        <v>4173</v>
      </c>
      <c r="D2478">
        <v>6</v>
      </c>
      <c r="E2478">
        <f t="shared" si="38"/>
        <v>6.0000099999999996</v>
      </c>
    </row>
    <row r="2479" spans="3:5" x14ac:dyDescent="0.25">
      <c r="C2479">
        <v>4174</v>
      </c>
      <c r="D2479">
        <v>5</v>
      </c>
      <c r="E2479">
        <f t="shared" si="38"/>
        <v>5.0000099999999996</v>
      </c>
    </row>
    <row r="2480" spans="3:5" x14ac:dyDescent="0.25">
      <c r="C2480">
        <v>4175</v>
      </c>
      <c r="D2480">
        <v>11</v>
      </c>
      <c r="E2480">
        <f t="shared" si="38"/>
        <v>11.00001</v>
      </c>
    </row>
    <row r="2481" spans="3:5" x14ac:dyDescent="0.25">
      <c r="C2481">
        <v>4176</v>
      </c>
      <c r="D2481">
        <v>9</v>
      </c>
      <c r="E2481">
        <f t="shared" si="38"/>
        <v>9.0000099999999996</v>
      </c>
    </row>
    <row r="2482" spans="3:5" x14ac:dyDescent="0.25">
      <c r="C2482">
        <v>4177</v>
      </c>
      <c r="D2482">
        <v>7</v>
      </c>
      <c r="E2482">
        <f t="shared" si="38"/>
        <v>7.0000099999999996</v>
      </c>
    </row>
    <row r="2483" spans="3:5" x14ac:dyDescent="0.25">
      <c r="C2483">
        <v>4178</v>
      </c>
      <c r="D2483">
        <v>12</v>
      </c>
      <c r="E2483">
        <f t="shared" si="38"/>
        <v>12.00001</v>
      </c>
    </row>
    <row r="2484" spans="3:5" x14ac:dyDescent="0.25">
      <c r="C2484">
        <v>4179</v>
      </c>
      <c r="D2484">
        <v>15</v>
      </c>
      <c r="E2484">
        <f t="shared" si="38"/>
        <v>15.00001</v>
      </c>
    </row>
    <row r="2485" spans="3:5" x14ac:dyDescent="0.25">
      <c r="C2485">
        <v>4180</v>
      </c>
      <c r="D2485">
        <v>9</v>
      </c>
      <c r="E2485">
        <f t="shared" si="38"/>
        <v>9.0000099999999996</v>
      </c>
    </row>
    <row r="2486" spans="3:5" x14ac:dyDescent="0.25">
      <c r="C2486">
        <v>4181</v>
      </c>
      <c r="D2486">
        <v>14</v>
      </c>
      <c r="E2486">
        <f t="shared" si="38"/>
        <v>14.00001</v>
      </c>
    </row>
    <row r="2487" spans="3:5" x14ac:dyDescent="0.25">
      <c r="C2487">
        <v>4182</v>
      </c>
      <c r="D2487">
        <v>11</v>
      </c>
      <c r="E2487">
        <f t="shared" si="38"/>
        <v>11.00001</v>
      </c>
    </row>
    <row r="2488" spans="3:5" x14ac:dyDescent="0.25">
      <c r="C2488">
        <v>4183</v>
      </c>
      <c r="D2488">
        <v>11</v>
      </c>
      <c r="E2488">
        <f t="shared" si="38"/>
        <v>11.00001</v>
      </c>
    </row>
    <row r="2489" spans="3:5" x14ac:dyDescent="0.25">
      <c r="C2489">
        <v>4184</v>
      </c>
      <c r="D2489">
        <v>7</v>
      </c>
      <c r="E2489">
        <f t="shared" si="38"/>
        <v>7.0000099999999996</v>
      </c>
    </row>
    <row r="2490" spans="3:5" x14ac:dyDescent="0.25">
      <c r="C2490">
        <v>4185</v>
      </c>
      <c r="D2490">
        <v>16</v>
      </c>
      <c r="E2490">
        <f t="shared" si="38"/>
        <v>16.00001</v>
      </c>
    </row>
    <row r="2491" spans="3:5" x14ac:dyDescent="0.25">
      <c r="C2491">
        <v>4186</v>
      </c>
      <c r="D2491">
        <v>8</v>
      </c>
      <c r="E2491">
        <f t="shared" si="38"/>
        <v>8.0000099999999996</v>
      </c>
    </row>
    <row r="2492" spans="3:5" x14ac:dyDescent="0.25">
      <c r="C2492">
        <v>4187</v>
      </c>
      <c r="D2492">
        <v>9</v>
      </c>
      <c r="E2492">
        <f t="shared" si="38"/>
        <v>9.0000099999999996</v>
      </c>
    </row>
    <row r="2493" spans="3:5" x14ac:dyDescent="0.25">
      <c r="C2493">
        <v>4188</v>
      </c>
      <c r="D2493">
        <v>10</v>
      </c>
      <c r="E2493">
        <f t="shared" si="38"/>
        <v>10.00001</v>
      </c>
    </row>
    <row r="2494" spans="3:5" x14ac:dyDescent="0.25">
      <c r="C2494">
        <v>4189</v>
      </c>
      <c r="D2494">
        <v>11</v>
      </c>
      <c r="E2494">
        <f t="shared" si="38"/>
        <v>11.00001</v>
      </c>
    </row>
    <row r="2495" spans="3:5" x14ac:dyDescent="0.25">
      <c r="C2495">
        <v>4190</v>
      </c>
      <c r="D2495">
        <v>10</v>
      </c>
      <c r="E2495">
        <f t="shared" si="38"/>
        <v>10.00001</v>
      </c>
    </row>
    <row r="2496" spans="3:5" x14ac:dyDescent="0.25">
      <c r="C2496">
        <v>4191</v>
      </c>
      <c r="D2496">
        <v>7</v>
      </c>
      <c r="E2496">
        <f t="shared" si="38"/>
        <v>7.0000099999999996</v>
      </c>
    </row>
    <row r="2497" spans="3:5" x14ac:dyDescent="0.25">
      <c r="C2497">
        <v>4192</v>
      </c>
      <c r="D2497">
        <v>10</v>
      </c>
      <c r="E2497">
        <f t="shared" si="38"/>
        <v>10.00001</v>
      </c>
    </row>
    <row r="2498" spans="3:5" x14ac:dyDescent="0.25">
      <c r="C2498">
        <v>4193</v>
      </c>
      <c r="D2498">
        <v>13</v>
      </c>
      <c r="E2498">
        <f t="shared" si="38"/>
        <v>13.00001</v>
      </c>
    </row>
    <row r="2499" spans="3:5" x14ac:dyDescent="0.25">
      <c r="C2499">
        <v>4194</v>
      </c>
      <c r="D2499">
        <v>6</v>
      </c>
      <c r="E2499">
        <f t="shared" si="38"/>
        <v>6.0000099999999996</v>
      </c>
    </row>
    <row r="2500" spans="3:5" x14ac:dyDescent="0.25">
      <c r="C2500">
        <v>4195</v>
      </c>
      <c r="D2500">
        <v>5</v>
      </c>
      <c r="E2500">
        <f t="shared" si="38"/>
        <v>5.0000099999999996</v>
      </c>
    </row>
    <row r="2501" spans="3:5" x14ac:dyDescent="0.25">
      <c r="C2501">
        <v>4196</v>
      </c>
      <c r="D2501">
        <v>11</v>
      </c>
      <c r="E2501">
        <f t="shared" si="38"/>
        <v>11.00001</v>
      </c>
    </row>
    <row r="2502" spans="3:5" x14ac:dyDescent="0.25">
      <c r="C2502">
        <v>4197</v>
      </c>
      <c r="D2502">
        <v>14</v>
      </c>
      <c r="E2502">
        <f t="shared" ref="E2502:E2565" si="39">D2502+0.00001</f>
        <v>14.00001</v>
      </c>
    </row>
    <row r="2503" spans="3:5" x14ac:dyDescent="0.25">
      <c r="C2503">
        <v>4198</v>
      </c>
      <c r="D2503">
        <v>11</v>
      </c>
      <c r="E2503">
        <f t="shared" si="39"/>
        <v>11.00001</v>
      </c>
    </row>
    <row r="2504" spans="3:5" x14ac:dyDescent="0.25">
      <c r="C2504">
        <v>4199</v>
      </c>
      <c r="D2504">
        <v>7</v>
      </c>
      <c r="E2504">
        <f t="shared" si="39"/>
        <v>7.0000099999999996</v>
      </c>
    </row>
    <row r="2505" spans="3:5" x14ac:dyDescent="0.25">
      <c r="C2505">
        <v>4200</v>
      </c>
      <c r="D2505">
        <v>12</v>
      </c>
      <c r="E2505">
        <f t="shared" si="39"/>
        <v>12.00001</v>
      </c>
    </row>
    <row r="2506" spans="3:5" x14ac:dyDescent="0.25">
      <c r="C2506">
        <v>4201</v>
      </c>
      <c r="D2506">
        <v>19</v>
      </c>
      <c r="E2506">
        <f t="shared" si="39"/>
        <v>19.00001</v>
      </c>
    </row>
    <row r="2507" spans="3:5" x14ac:dyDescent="0.25">
      <c r="C2507">
        <v>4202</v>
      </c>
      <c r="D2507">
        <v>11</v>
      </c>
      <c r="E2507">
        <f t="shared" si="39"/>
        <v>11.00001</v>
      </c>
    </row>
    <row r="2508" spans="3:5" x14ac:dyDescent="0.25">
      <c r="C2508">
        <v>4203</v>
      </c>
      <c r="D2508">
        <v>5</v>
      </c>
      <c r="E2508">
        <f t="shared" si="39"/>
        <v>5.0000099999999996</v>
      </c>
    </row>
    <row r="2509" spans="3:5" x14ac:dyDescent="0.25">
      <c r="C2509">
        <v>4204</v>
      </c>
      <c r="D2509">
        <v>14</v>
      </c>
      <c r="E2509">
        <f t="shared" si="39"/>
        <v>14.00001</v>
      </c>
    </row>
    <row r="2510" spans="3:5" x14ac:dyDescent="0.25">
      <c r="C2510">
        <v>4205</v>
      </c>
      <c r="D2510">
        <v>13</v>
      </c>
      <c r="E2510">
        <f t="shared" si="39"/>
        <v>13.00001</v>
      </c>
    </row>
    <row r="2511" spans="3:5" x14ac:dyDescent="0.25">
      <c r="C2511">
        <v>4206</v>
      </c>
      <c r="D2511">
        <v>10</v>
      </c>
      <c r="E2511">
        <f t="shared" si="39"/>
        <v>10.00001</v>
      </c>
    </row>
    <row r="2512" spans="3:5" x14ac:dyDescent="0.25">
      <c r="C2512">
        <v>4207</v>
      </c>
      <c r="D2512">
        <v>6</v>
      </c>
      <c r="E2512">
        <f t="shared" si="39"/>
        <v>6.0000099999999996</v>
      </c>
    </row>
    <row r="2513" spans="3:5" x14ac:dyDescent="0.25">
      <c r="C2513">
        <v>4208</v>
      </c>
      <c r="D2513">
        <v>7</v>
      </c>
      <c r="E2513">
        <f t="shared" si="39"/>
        <v>7.0000099999999996</v>
      </c>
    </row>
    <row r="2514" spans="3:5" x14ac:dyDescent="0.25">
      <c r="C2514">
        <v>4209</v>
      </c>
      <c r="D2514">
        <v>10</v>
      </c>
      <c r="E2514">
        <f t="shared" si="39"/>
        <v>10.00001</v>
      </c>
    </row>
    <row r="2515" spans="3:5" x14ac:dyDescent="0.25">
      <c r="C2515">
        <v>4210</v>
      </c>
      <c r="D2515">
        <v>10</v>
      </c>
      <c r="E2515">
        <f t="shared" si="39"/>
        <v>10.00001</v>
      </c>
    </row>
    <row r="2516" spans="3:5" x14ac:dyDescent="0.25">
      <c r="C2516">
        <v>4211</v>
      </c>
      <c r="D2516">
        <v>10</v>
      </c>
      <c r="E2516">
        <f t="shared" si="39"/>
        <v>10.00001</v>
      </c>
    </row>
    <row r="2517" spans="3:5" x14ac:dyDescent="0.25">
      <c r="C2517">
        <v>4212</v>
      </c>
      <c r="D2517">
        <v>14</v>
      </c>
      <c r="E2517">
        <f t="shared" si="39"/>
        <v>14.00001</v>
      </c>
    </row>
    <row r="2518" spans="3:5" x14ac:dyDescent="0.25">
      <c r="C2518">
        <v>4213</v>
      </c>
      <c r="D2518">
        <v>10</v>
      </c>
      <c r="E2518">
        <f t="shared" si="39"/>
        <v>10.00001</v>
      </c>
    </row>
    <row r="2519" spans="3:5" x14ac:dyDescent="0.25">
      <c r="C2519">
        <v>4214</v>
      </c>
      <c r="D2519">
        <v>7</v>
      </c>
      <c r="E2519">
        <f t="shared" si="39"/>
        <v>7.0000099999999996</v>
      </c>
    </row>
    <row r="2520" spans="3:5" x14ac:dyDescent="0.25">
      <c r="C2520">
        <v>4215</v>
      </c>
      <c r="D2520">
        <v>3</v>
      </c>
      <c r="E2520">
        <f t="shared" si="39"/>
        <v>3.0000100000000001</v>
      </c>
    </row>
    <row r="2521" spans="3:5" x14ac:dyDescent="0.25">
      <c r="C2521">
        <v>4216</v>
      </c>
      <c r="D2521">
        <v>16</v>
      </c>
      <c r="E2521">
        <f t="shared" si="39"/>
        <v>16.00001</v>
      </c>
    </row>
    <row r="2522" spans="3:5" x14ac:dyDescent="0.25">
      <c r="C2522">
        <v>4217</v>
      </c>
      <c r="D2522">
        <v>7</v>
      </c>
      <c r="E2522">
        <f t="shared" si="39"/>
        <v>7.0000099999999996</v>
      </c>
    </row>
    <row r="2523" spans="3:5" x14ac:dyDescent="0.25">
      <c r="C2523">
        <v>4218</v>
      </c>
      <c r="D2523">
        <v>7</v>
      </c>
      <c r="E2523">
        <f t="shared" si="39"/>
        <v>7.0000099999999996</v>
      </c>
    </row>
    <row r="2524" spans="3:5" x14ac:dyDescent="0.25">
      <c r="C2524">
        <v>4219</v>
      </c>
      <c r="D2524">
        <v>12</v>
      </c>
      <c r="E2524">
        <f t="shared" si="39"/>
        <v>12.00001</v>
      </c>
    </row>
    <row r="2525" spans="3:5" x14ac:dyDescent="0.25">
      <c r="C2525">
        <v>4220</v>
      </c>
      <c r="D2525">
        <v>10</v>
      </c>
      <c r="E2525">
        <f t="shared" si="39"/>
        <v>10.00001</v>
      </c>
    </row>
    <row r="2526" spans="3:5" x14ac:dyDescent="0.25">
      <c r="C2526">
        <v>4221</v>
      </c>
      <c r="D2526">
        <v>10</v>
      </c>
      <c r="E2526">
        <f t="shared" si="39"/>
        <v>10.00001</v>
      </c>
    </row>
    <row r="2527" spans="3:5" x14ac:dyDescent="0.25">
      <c r="C2527">
        <v>4222</v>
      </c>
      <c r="D2527">
        <v>4</v>
      </c>
      <c r="E2527">
        <f t="shared" si="39"/>
        <v>4.0000099999999996</v>
      </c>
    </row>
    <row r="2528" spans="3:5" x14ac:dyDescent="0.25">
      <c r="C2528">
        <v>4223</v>
      </c>
      <c r="D2528">
        <v>11</v>
      </c>
      <c r="E2528">
        <f t="shared" si="39"/>
        <v>11.00001</v>
      </c>
    </row>
    <row r="2529" spans="3:5" x14ac:dyDescent="0.25">
      <c r="C2529">
        <v>4224</v>
      </c>
      <c r="D2529">
        <v>6</v>
      </c>
      <c r="E2529">
        <f t="shared" si="39"/>
        <v>6.0000099999999996</v>
      </c>
    </row>
    <row r="2530" spans="3:5" x14ac:dyDescent="0.25">
      <c r="C2530">
        <v>4225</v>
      </c>
      <c r="D2530">
        <v>11</v>
      </c>
      <c r="E2530">
        <f t="shared" si="39"/>
        <v>11.00001</v>
      </c>
    </row>
    <row r="2531" spans="3:5" x14ac:dyDescent="0.25">
      <c r="C2531">
        <v>4226</v>
      </c>
      <c r="D2531">
        <v>10</v>
      </c>
      <c r="E2531">
        <f t="shared" si="39"/>
        <v>10.00001</v>
      </c>
    </row>
    <row r="2532" spans="3:5" x14ac:dyDescent="0.25">
      <c r="C2532">
        <v>4227</v>
      </c>
      <c r="D2532">
        <v>8</v>
      </c>
      <c r="E2532">
        <f t="shared" si="39"/>
        <v>8.0000099999999996</v>
      </c>
    </row>
    <row r="2533" spans="3:5" x14ac:dyDescent="0.25">
      <c r="C2533">
        <v>4228</v>
      </c>
      <c r="D2533">
        <v>5</v>
      </c>
      <c r="E2533">
        <f t="shared" si="39"/>
        <v>5.0000099999999996</v>
      </c>
    </row>
    <row r="2534" spans="3:5" x14ac:dyDescent="0.25">
      <c r="C2534">
        <v>4229</v>
      </c>
      <c r="D2534">
        <v>11</v>
      </c>
      <c r="E2534">
        <f t="shared" si="39"/>
        <v>11.00001</v>
      </c>
    </row>
    <row r="2535" spans="3:5" x14ac:dyDescent="0.25">
      <c r="C2535">
        <v>4230</v>
      </c>
      <c r="D2535">
        <v>5</v>
      </c>
      <c r="E2535">
        <f t="shared" si="39"/>
        <v>5.0000099999999996</v>
      </c>
    </row>
    <row r="2536" spans="3:5" x14ac:dyDescent="0.25">
      <c r="C2536">
        <v>4231</v>
      </c>
      <c r="D2536">
        <v>8</v>
      </c>
      <c r="E2536">
        <f t="shared" si="39"/>
        <v>8.0000099999999996</v>
      </c>
    </row>
    <row r="2537" spans="3:5" x14ac:dyDescent="0.25">
      <c r="C2537">
        <v>4232</v>
      </c>
      <c r="D2537">
        <v>8</v>
      </c>
      <c r="E2537">
        <f t="shared" si="39"/>
        <v>8.0000099999999996</v>
      </c>
    </row>
    <row r="2538" spans="3:5" x14ac:dyDescent="0.25">
      <c r="C2538">
        <v>4233</v>
      </c>
      <c r="D2538">
        <v>10</v>
      </c>
      <c r="E2538">
        <f t="shared" si="39"/>
        <v>10.00001</v>
      </c>
    </row>
    <row r="2539" spans="3:5" x14ac:dyDescent="0.25">
      <c r="C2539">
        <v>4234</v>
      </c>
      <c r="D2539">
        <v>11</v>
      </c>
      <c r="E2539">
        <f t="shared" si="39"/>
        <v>11.00001</v>
      </c>
    </row>
    <row r="2540" spans="3:5" x14ac:dyDescent="0.25">
      <c r="C2540">
        <v>4235</v>
      </c>
      <c r="D2540">
        <v>8</v>
      </c>
      <c r="E2540">
        <f t="shared" si="39"/>
        <v>8.0000099999999996</v>
      </c>
    </row>
    <row r="2541" spans="3:5" x14ac:dyDescent="0.25">
      <c r="C2541">
        <v>4236</v>
      </c>
      <c r="D2541">
        <v>13</v>
      </c>
      <c r="E2541">
        <f t="shared" si="39"/>
        <v>13.00001</v>
      </c>
    </row>
    <row r="2542" spans="3:5" x14ac:dyDescent="0.25">
      <c r="C2542">
        <v>4237</v>
      </c>
      <c r="D2542">
        <v>13</v>
      </c>
      <c r="E2542">
        <f t="shared" si="39"/>
        <v>13.00001</v>
      </c>
    </row>
    <row r="2543" spans="3:5" x14ac:dyDescent="0.25">
      <c r="C2543">
        <v>4238</v>
      </c>
      <c r="D2543">
        <v>10</v>
      </c>
      <c r="E2543">
        <f t="shared" si="39"/>
        <v>10.00001</v>
      </c>
    </row>
    <row r="2544" spans="3:5" x14ac:dyDescent="0.25">
      <c r="C2544">
        <v>4239</v>
      </c>
      <c r="D2544">
        <v>6</v>
      </c>
      <c r="E2544">
        <f t="shared" si="39"/>
        <v>6.0000099999999996</v>
      </c>
    </row>
    <row r="2545" spans="3:5" x14ac:dyDescent="0.25">
      <c r="C2545">
        <v>4240</v>
      </c>
      <c r="D2545">
        <v>9</v>
      </c>
      <c r="E2545">
        <f t="shared" si="39"/>
        <v>9.0000099999999996</v>
      </c>
    </row>
    <row r="2546" spans="3:5" x14ac:dyDescent="0.25">
      <c r="C2546">
        <v>4241</v>
      </c>
      <c r="D2546">
        <v>9</v>
      </c>
      <c r="E2546">
        <f t="shared" si="39"/>
        <v>9.0000099999999996</v>
      </c>
    </row>
    <row r="2547" spans="3:5" x14ac:dyDescent="0.25">
      <c r="C2547">
        <v>4242</v>
      </c>
      <c r="D2547">
        <v>10</v>
      </c>
      <c r="E2547">
        <f t="shared" si="39"/>
        <v>10.00001</v>
      </c>
    </row>
    <row r="2548" spans="3:5" x14ac:dyDescent="0.25">
      <c r="C2548">
        <v>4243</v>
      </c>
      <c r="D2548">
        <v>6</v>
      </c>
      <c r="E2548">
        <f t="shared" si="39"/>
        <v>6.0000099999999996</v>
      </c>
    </row>
    <row r="2549" spans="3:5" x14ac:dyDescent="0.25">
      <c r="C2549">
        <v>4244</v>
      </c>
      <c r="D2549">
        <v>9</v>
      </c>
      <c r="E2549">
        <f t="shared" si="39"/>
        <v>9.0000099999999996</v>
      </c>
    </row>
    <row r="2550" spans="3:5" x14ac:dyDescent="0.25">
      <c r="C2550">
        <v>4245</v>
      </c>
      <c r="D2550">
        <v>7</v>
      </c>
      <c r="E2550">
        <f t="shared" si="39"/>
        <v>7.0000099999999996</v>
      </c>
    </row>
    <row r="2551" spans="3:5" x14ac:dyDescent="0.25">
      <c r="C2551">
        <v>4246</v>
      </c>
      <c r="D2551">
        <v>6</v>
      </c>
      <c r="E2551">
        <f t="shared" si="39"/>
        <v>6.0000099999999996</v>
      </c>
    </row>
    <row r="2552" spans="3:5" x14ac:dyDescent="0.25">
      <c r="C2552">
        <v>4247</v>
      </c>
      <c r="D2552">
        <v>7</v>
      </c>
      <c r="E2552">
        <f t="shared" si="39"/>
        <v>7.0000099999999996</v>
      </c>
    </row>
    <row r="2553" spans="3:5" x14ac:dyDescent="0.25">
      <c r="C2553">
        <v>4248</v>
      </c>
      <c r="D2553">
        <v>9</v>
      </c>
      <c r="E2553">
        <f t="shared" si="39"/>
        <v>9.0000099999999996</v>
      </c>
    </row>
    <row r="2554" spans="3:5" x14ac:dyDescent="0.25">
      <c r="C2554">
        <v>4249</v>
      </c>
      <c r="D2554">
        <v>3</v>
      </c>
      <c r="E2554">
        <f t="shared" si="39"/>
        <v>3.0000100000000001</v>
      </c>
    </row>
    <row r="2555" spans="3:5" x14ac:dyDescent="0.25">
      <c r="C2555">
        <v>4250</v>
      </c>
      <c r="D2555">
        <v>6</v>
      </c>
      <c r="E2555">
        <f t="shared" si="39"/>
        <v>6.0000099999999996</v>
      </c>
    </row>
    <row r="2556" spans="3:5" x14ac:dyDescent="0.25">
      <c r="C2556">
        <v>4251</v>
      </c>
      <c r="D2556">
        <v>12</v>
      </c>
      <c r="E2556">
        <f t="shared" si="39"/>
        <v>12.00001</v>
      </c>
    </row>
    <row r="2557" spans="3:5" x14ac:dyDescent="0.25">
      <c r="C2557">
        <v>4252</v>
      </c>
      <c r="D2557">
        <v>7</v>
      </c>
      <c r="E2557">
        <f t="shared" si="39"/>
        <v>7.0000099999999996</v>
      </c>
    </row>
    <row r="2558" spans="3:5" x14ac:dyDescent="0.25">
      <c r="C2558">
        <v>4253</v>
      </c>
      <c r="D2558">
        <v>6</v>
      </c>
      <c r="E2558">
        <f t="shared" si="39"/>
        <v>6.0000099999999996</v>
      </c>
    </row>
    <row r="2559" spans="3:5" x14ac:dyDescent="0.25">
      <c r="C2559">
        <v>4254</v>
      </c>
      <c r="D2559">
        <v>9</v>
      </c>
      <c r="E2559">
        <f t="shared" si="39"/>
        <v>9.0000099999999996</v>
      </c>
    </row>
    <row r="2560" spans="3:5" x14ac:dyDescent="0.25">
      <c r="C2560">
        <v>4255</v>
      </c>
      <c r="D2560">
        <v>6</v>
      </c>
      <c r="E2560">
        <f t="shared" si="39"/>
        <v>6.0000099999999996</v>
      </c>
    </row>
    <row r="2561" spans="3:5" x14ac:dyDescent="0.25">
      <c r="C2561">
        <v>4256</v>
      </c>
      <c r="D2561">
        <v>4</v>
      </c>
      <c r="E2561">
        <f t="shared" si="39"/>
        <v>4.0000099999999996</v>
      </c>
    </row>
    <row r="2562" spans="3:5" x14ac:dyDescent="0.25">
      <c r="C2562">
        <v>4257</v>
      </c>
      <c r="D2562">
        <v>8</v>
      </c>
      <c r="E2562">
        <f t="shared" si="39"/>
        <v>8.0000099999999996</v>
      </c>
    </row>
    <row r="2563" spans="3:5" x14ac:dyDescent="0.25">
      <c r="C2563">
        <v>4258</v>
      </c>
      <c r="D2563">
        <v>6</v>
      </c>
      <c r="E2563">
        <f t="shared" si="39"/>
        <v>6.0000099999999996</v>
      </c>
    </row>
    <row r="2564" spans="3:5" x14ac:dyDescent="0.25">
      <c r="C2564">
        <v>4259</v>
      </c>
      <c r="D2564">
        <v>6</v>
      </c>
      <c r="E2564">
        <f t="shared" si="39"/>
        <v>6.0000099999999996</v>
      </c>
    </row>
    <row r="2565" spans="3:5" x14ac:dyDescent="0.25">
      <c r="C2565">
        <v>4260</v>
      </c>
      <c r="D2565">
        <v>11</v>
      </c>
      <c r="E2565">
        <f t="shared" si="39"/>
        <v>11.00001</v>
      </c>
    </row>
    <row r="2566" spans="3:5" x14ac:dyDescent="0.25">
      <c r="C2566">
        <v>4261</v>
      </c>
      <c r="D2566">
        <v>4</v>
      </c>
      <c r="E2566">
        <f t="shared" ref="E2566:E2629" si="40">D2566+0.00001</f>
        <v>4.0000099999999996</v>
      </c>
    </row>
    <row r="2567" spans="3:5" x14ac:dyDescent="0.25">
      <c r="C2567">
        <v>4262</v>
      </c>
      <c r="D2567">
        <v>10</v>
      </c>
      <c r="E2567">
        <f t="shared" si="40"/>
        <v>10.00001</v>
      </c>
    </row>
    <row r="2568" spans="3:5" x14ac:dyDescent="0.25">
      <c r="C2568">
        <v>4263</v>
      </c>
      <c r="D2568">
        <v>7</v>
      </c>
      <c r="E2568">
        <f t="shared" si="40"/>
        <v>7.0000099999999996</v>
      </c>
    </row>
    <row r="2569" spans="3:5" x14ac:dyDescent="0.25">
      <c r="C2569">
        <v>4264</v>
      </c>
      <c r="D2569">
        <v>8</v>
      </c>
      <c r="E2569">
        <f t="shared" si="40"/>
        <v>8.0000099999999996</v>
      </c>
    </row>
    <row r="2570" spans="3:5" x14ac:dyDescent="0.25">
      <c r="C2570">
        <v>4265</v>
      </c>
      <c r="D2570">
        <v>13</v>
      </c>
      <c r="E2570">
        <f t="shared" si="40"/>
        <v>13.00001</v>
      </c>
    </row>
    <row r="2571" spans="3:5" x14ac:dyDescent="0.25">
      <c r="C2571">
        <v>4266</v>
      </c>
      <c r="D2571">
        <v>6</v>
      </c>
      <c r="E2571">
        <f t="shared" si="40"/>
        <v>6.0000099999999996</v>
      </c>
    </row>
    <row r="2572" spans="3:5" x14ac:dyDescent="0.25">
      <c r="C2572">
        <v>4267</v>
      </c>
      <c r="D2572">
        <v>7</v>
      </c>
      <c r="E2572">
        <f t="shared" si="40"/>
        <v>7.0000099999999996</v>
      </c>
    </row>
    <row r="2573" spans="3:5" x14ac:dyDescent="0.25">
      <c r="C2573">
        <v>4268</v>
      </c>
      <c r="D2573">
        <v>5</v>
      </c>
      <c r="E2573">
        <f t="shared" si="40"/>
        <v>5.0000099999999996</v>
      </c>
    </row>
    <row r="2574" spans="3:5" x14ac:dyDescent="0.25">
      <c r="C2574">
        <v>4269</v>
      </c>
      <c r="D2574">
        <v>6</v>
      </c>
      <c r="E2574">
        <f t="shared" si="40"/>
        <v>6.0000099999999996</v>
      </c>
    </row>
    <row r="2575" spans="3:5" x14ac:dyDescent="0.25">
      <c r="C2575">
        <v>4270</v>
      </c>
      <c r="D2575">
        <v>4</v>
      </c>
      <c r="E2575">
        <f t="shared" si="40"/>
        <v>4.0000099999999996</v>
      </c>
    </row>
    <row r="2576" spans="3:5" x14ac:dyDescent="0.25">
      <c r="C2576">
        <v>4271</v>
      </c>
      <c r="D2576">
        <v>9</v>
      </c>
      <c r="E2576">
        <f t="shared" si="40"/>
        <v>9.0000099999999996</v>
      </c>
    </row>
    <row r="2577" spans="3:5" x14ac:dyDescent="0.25">
      <c r="C2577">
        <v>4272</v>
      </c>
      <c r="D2577">
        <v>7</v>
      </c>
      <c r="E2577">
        <f t="shared" si="40"/>
        <v>7.0000099999999996</v>
      </c>
    </row>
    <row r="2578" spans="3:5" x14ac:dyDescent="0.25">
      <c r="C2578">
        <v>4273</v>
      </c>
      <c r="D2578">
        <v>8</v>
      </c>
      <c r="E2578">
        <f t="shared" si="40"/>
        <v>8.0000099999999996</v>
      </c>
    </row>
    <row r="2579" spans="3:5" x14ac:dyDescent="0.25">
      <c r="C2579">
        <v>4274</v>
      </c>
      <c r="D2579">
        <v>6</v>
      </c>
      <c r="E2579">
        <f t="shared" si="40"/>
        <v>6.0000099999999996</v>
      </c>
    </row>
    <row r="2580" spans="3:5" x14ac:dyDescent="0.25">
      <c r="C2580">
        <v>4275</v>
      </c>
      <c r="D2580">
        <v>6</v>
      </c>
      <c r="E2580">
        <f t="shared" si="40"/>
        <v>6.0000099999999996</v>
      </c>
    </row>
    <row r="2581" spans="3:5" x14ac:dyDescent="0.25">
      <c r="C2581">
        <v>4276</v>
      </c>
      <c r="D2581">
        <v>10</v>
      </c>
      <c r="E2581">
        <f t="shared" si="40"/>
        <v>10.00001</v>
      </c>
    </row>
    <row r="2582" spans="3:5" x14ac:dyDescent="0.25">
      <c r="C2582">
        <v>4277</v>
      </c>
      <c r="D2582">
        <v>9</v>
      </c>
      <c r="E2582">
        <f t="shared" si="40"/>
        <v>9.0000099999999996</v>
      </c>
    </row>
    <row r="2583" spans="3:5" x14ac:dyDescent="0.25">
      <c r="C2583">
        <v>4278</v>
      </c>
      <c r="D2583">
        <v>10</v>
      </c>
      <c r="E2583">
        <f t="shared" si="40"/>
        <v>10.00001</v>
      </c>
    </row>
    <row r="2584" spans="3:5" x14ac:dyDescent="0.25">
      <c r="C2584">
        <v>4279</v>
      </c>
      <c r="D2584">
        <v>10</v>
      </c>
      <c r="E2584">
        <f t="shared" si="40"/>
        <v>10.00001</v>
      </c>
    </row>
    <row r="2585" spans="3:5" x14ac:dyDescent="0.25">
      <c r="C2585">
        <v>4280</v>
      </c>
      <c r="D2585">
        <v>4</v>
      </c>
      <c r="E2585">
        <f t="shared" si="40"/>
        <v>4.0000099999999996</v>
      </c>
    </row>
    <row r="2586" spans="3:5" x14ac:dyDescent="0.25">
      <c r="C2586">
        <v>4281</v>
      </c>
      <c r="D2586">
        <v>7</v>
      </c>
      <c r="E2586">
        <f t="shared" si="40"/>
        <v>7.0000099999999996</v>
      </c>
    </row>
    <row r="2587" spans="3:5" x14ac:dyDescent="0.25">
      <c r="C2587">
        <v>4282</v>
      </c>
      <c r="D2587">
        <v>9</v>
      </c>
      <c r="E2587">
        <f t="shared" si="40"/>
        <v>9.0000099999999996</v>
      </c>
    </row>
    <row r="2588" spans="3:5" x14ac:dyDescent="0.25">
      <c r="C2588">
        <v>4283</v>
      </c>
      <c r="D2588">
        <v>5</v>
      </c>
      <c r="E2588">
        <f t="shared" si="40"/>
        <v>5.0000099999999996</v>
      </c>
    </row>
    <row r="2589" spans="3:5" x14ac:dyDescent="0.25">
      <c r="C2589">
        <v>4284</v>
      </c>
      <c r="D2589">
        <v>13</v>
      </c>
      <c r="E2589">
        <f t="shared" si="40"/>
        <v>13.00001</v>
      </c>
    </row>
    <row r="2590" spans="3:5" x14ac:dyDescent="0.25">
      <c r="C2590">
        <v>4285</v>
      </c>
      <c r="D2590">
        <v>8</v>
      </c>
      <c r="E2590">
        <f t="shared" si="40"/>
        <v>8.0000099999999996</v>
      </c>
    </row>
    <row r="2591" spans="3:5" x14ac:dyDescent="0.25">
      <c r="C2591">
        <v>4286</v>
      </c>
      <c r="D2591">
        <v>4</v>
      </c>
      <c r="E2591">
        <f t="shared" si="40"/>
        <v>4.0000099999999996</v>
      </c>
    </row>
    <row r="2592" spans="3:5" x14ac:dyDescent="0.25">
      <c r="C2592">
        <v>4287</v>
      </c>
      <c r="D2592">
        <v>3</v>
      </c>
      <c r="E2592">
        <f t="shared" si="40"/>
        <v>3.0000100000000001</v>
      </c>
    </row>
    <row r="2593" spans="3:5" x14ac:dyDescent="0.25">
      <c r="C2593">
        <v>4288</v>
      </c>
      <c r="D2593">
        <v>5</v>
      </c>
      <c r="E2593">
        <f t="shared" si="40"/>
        <v>5.0000099999999996</v>
      </c>
    </row>
    <row r="2594" spans="3:5" x14ac:dyDescent="0.25">
      <c r="C2594">
        <v>4289</v>
      </c>
      <c r="D2594">
        <v>6</v>
      </c>
      <c r="E2594">
        <f t="shared" si="40"/>
        <v>6.0000099999999996</v>
      </c>
    </row>
    <row r="2595" spans="3:5" x14ac:dyDescent="0.25">
      <c r="C2595">
        <v>4290</v>
      </c>
      <c r="D2595">
        <v>10</v>
      </c>
      <c r="E2595">
        <f t="shared" si="40"/>
        <v>10.00001</v>
      </c>
    </row>
    <row r="2596" spans="3:5" x14ac:dyDescent="0.25">
      <c r="C2596">
        <v>4291</v>
      </c>
      <c r="D2596">
        <v>10</v>
      </c>
      <c r="E2596">
        <f t="shared" si="40"/>
        <v>10.00001</v>
      </c>
    </row>
    <row r="2597" spans="3:5" x14ac:dyDescent="0.25">
      <c r="C2597">
        <v>4292</v>
      </c>
      <c r="D2597">
        <v>6</v>
      </c>
      <c r="E2597">
        <f t="shared" si="40"/>
        <v>6.0000099999999996</v>
      </c>
    </row>
    <row r="2598" spans="3:5" x14ac:dyDescent="0.25">
      <c r="C2598">
        <v>4293</v>
      </c>
      <c r="D2598">
        <v>6</v>
      </c>
      <c r="E2598">
        <f t="shared" si="40"/>
        <v>6.0000099999999996</v>
      </c>
    </row>
    <row r="2599" spans="3:5" x14ac:dyDescent="0.25">
      <c r="C2599">
        <v>4294</v>
      </c>
      <c r="D2599">
        <v>4</v>
      </c>
      <c r="E2599">
        <f t="shared" si="40"/>
        <v>4.0000099999999996</v>
      </c>
    </row>
    <row r="2600" spans="3:5" x14ac:dyDescent="0.25">
      <c r="C2600">
        <v>4295</v>
      </c>
      <c r="D2600">
        <v>5</v>
      </c>
      <c r="E2600">
        <f t="shared" si="40"/>
        <v>5.0000099999999996</v>
      </c>
    </row>
    <row r="2601" spans="3:5" x14ac:dyDescent="0.25">
      <c r="C2601">
        <v>4296</v>
      </c>
      <c r="D2601">
        <v>8</v>
      </c>
      <c r="E2601">
        <f t="shared" si="40"/>
        <v>8.0000099999999996</v>
      </c>
    </row>
    <row r="2602" spans="3:5" x14ac:dyDescent="0.25">
      <c r="C2602">
        <v>4297</v>
      </c>
      <c r="D2602">
        <v>6</v>
      </c>
      <c r="E2602">
        <f t="shared" si="40"/>
        <v>6.0000099999999996</v>
      </c>
    </row>
    <row r="2603" spans="3:5" x14ac:dyDescent="0.25">
      <c r="C2603">
        <v>4298</v>
      </c>
      <c r="D2603">
        <v>7</v>
      </c>
      <c r="E2603">
        <f t="shared" si="40"/>
        <v>7.0000099999999996</v>
      </c>
    </row>
    <row r="2604" spans="3:5" x14ac:dyDescent="0.25">
      <c r="C2604">
        <v>4299</v>
      </c>
      <c r="D2604">
        <v>6</v>
      </c>
      <c r="E2604">
        <f t="shared" si="40"/>
        <v>6.0000099999999996</v>
      </c>
    </row>
    <row r="2605" spans="3:5" x14ac:dyDescent="0.25">
      <c r="C2605">
        <v>4300</v>
      </c>
      <c r="D2605">
        <v>7</v>
      </c>
      <c r="E2605">
        <f t="shared" si="40"/>
        <v>7.0000099999999996</v>
      </c>
    </row>
    <row r="2606" spans="3:5" x14ac:dyDescent="0.25">
      <c r="C2606">
        <v>4301</v>
      </c>
      <c r="D2606">
        <v>7</v>
      </c>
      <c r="E2606">
        <f t="shared" si="40"/>
        <v>7.0000099999999996</v>
      </c>
    </row>
    <row r="2607" spans="3:5" x14ac:dyDescent="0.25">
      <c r="C2607">
        <v>4302</v>
      </c>
      <c r="D2607">
        <v>5</v>
      </c>
      <c r="E2607">
        <f t="shared" si="40"/>
        <v>5.0000099999999996</v>
      </c>
    </row>
    <row r="2608" spans="3:5" x14ac:dyDescent="0.25">
      <c r="C2608">
        <v>4303</v>
      </c>
      <c r="D2608">
        <v>5</v>
      </c>
      <c r="E2608">
        <f t="shared" si="40"/>
        <v>5.0000099999999996</v>
      </c>
    </row>
    <row r="2609" spans="3:5" x14ac:dyDescent="0.25">
      <c r="C2609">
        <v>4304</v>
      </c>
      <c r="D2609">
        <v>10</v>
      </c>
      <c r="E2609">
        <f t="shared" si="40"/>
        <v>10.00001</v>
      </c>
    </row>
    <row r="2610" spans="3:5" x14ac:dyDescent="0.25">
      <c r="C2610">
        <v>4305</v>
      </c>
      <c r="D2610">
        <v>7</v>
      </c>
      <c r="E2610">
        <f t="shared" si="40"/>
        <v>7.0000099999999996</v>
      </c>
    </row>
    <row r="2611" spans="3:5" x14ac:dyDescent="0.25">
      <c r="C2611">
        <v>4306</v>
      </c>
      <c r="D2611">
        <v>5</v>
      </c>
      <c r="E2611">
        <f t="shared" si="40"/>
        <v>5.0000099999999996</v>
      </c>
    </row>
    <row r="2612" spans="3:5" x14ac:dyDescent="0.25">
      <c r="C2612">
        <v>4307</v>
      </c>
      <c r="D2612">
        <v>7</v>
      </c>
      <c r="E2612">
        <f t="shared" si="40"/>
        <v>7.0000099999999996</v>
      </c>
    </row>
    <row r="2613" spans="3:5" x14ac:dyDescent="0.25">
      <c r="C2613">
        <v>4308</v>
      </c>
      <c r="D2613">
        <v>9</v>
      </c>
      <c r="E2613">
        <f t="shared" si="40"/>
        <v>9.0000099999999996</v>
      </c>
    </row>
    <row r="2614" spans="3:5" x14ac:dyDescent="0.25">
      <c r="C2614">
        <v>4309</v>
      </c>
      <c r="D2614">
        <v>8</v>
      </c>
      <c r="E2614">
        <f t="shared" si="40"/>
        <v>8.0000099999999996</v>
      </c>
    </row>
    <row r="2615" spans="3:5" x14ac:dyDescent="0.25">
      <c r="C2615">
        <v>4310</v>
      </c>
      <c r="D2615">
        <v>5</v>
      </c>
      <c r="E2615">
        <f t="shared" si="40"/>
        <v>5.0000099999999996</v>
      </c>
    </row>
    <row r="2616" spans="3:5" x14ac:dyDescent="0.25">
      <c r="C2616">
        <v>4311</v>
      </c>
      <c r="D2616">
        <v>6</v>
      </c>
      <c r="E2616">
        <f t="shared" si="40"/>
        <v>6.0000099999999996</v>
      </c>
    </row>
    <row r="2617" spans="3:5" x14ac:dyDescent="0.25">
      <c r="C2617">
        <v>4312</v>
      </c>
      <c r="D2617">
        <v>3</v>
      </c>
      <c r="E2617">
        <f t="shared" si="40"/>
        <v>3.0000100000000001</v>
      </c>
    </row>
    <row r="2618" spans="3:5" x14ac:dyDescent="0.25">
      <c r="C2618">
        <v>4313</v>
      </c>
      <c r="D2618">
        <v>6</v>
      </c>
      <c r="E2618">
        <f t="shared" si="40"/>
        <v>6.0000099999999996</v>
      </c>
    </row>
    <row r="2619" spans="3:5" x14ac:dyDescent="0.25">
      <c r="C2619">
        <v>4314</v>
      </c>
      <c r="D2619">
        <v>7</v>
      </c>
      <c r="E2619">
        <f t="shared" si="40"/>
        <v>7.0000099999999996</v>
      </c>
    </row>
    <row r="2620" spans="3:5" x14ac:dyDescent="0.25">
      <c r="C2620">
        <v>4315</v>
      </c>
      <c r="D2620">
        <v>3</v>
      </c>
      <c r="E2620">
        <f t="shared" si="40"/>
        <v>3.0000100000000001</v>
      </c>
    </row>
    <row r="2621" spans="3:5" x14ac:dyDescent="0.25">
      <c r="C2621">
        <v>4316</v>
      </c>
      <c r="D2621">
        <v>4</v>
      </c>
      <c r="E2621">
        <f t="shared" si="40"/>
        <v>4.0000099999999996</v>
      </c>
    </row>
    <row r="2622" spans="3:5" x14ac:dyDescent="0.25">
      <c r="C2622">
        <v>4317</v>
      </c>
      <c r="D2622">
        <v>3</v>
      </c>
      <c r="E2622">
        <f t="shared" si="40"/>
        <v>3.0000100000000001</v>
      </c>
    </row>
    <row r="2623" spans="3:5" x14ac:dyDescent="0.25">
      <c r="C2623">
        <v>4318</v>
      </c>
      <c r="D2623">
        <v>7</v>
      </c>
      <c r="E2623">
        <f t="shared" si="40"/>
        <v>7.0000099999999996</v>
      </c>
    </row>
    <row r="2624" spans="3:5" x14ac:dyDescent="0.25">
      <c r="C2624">
        <v>4319</v>
      </c>
      <c r="D2624">
        <v>4</v>
      </c>
      <c r="E2624">
        <f t="shared" si="40"/>
        <v>4.0000099999999996</v>
      </c>
    </row>
    <row r="2625" spans="3:5" x14ac:dyDescent="0.25">
      <c r="C2625">
        <v>4320</v>
      </c>
      <c r="D2625">
        <v>6</v>
      </c>
      <c r="E2625">
        <f t="shared" si="40"/>
        <v>6.0000099999999996</v>
      </c>
    </row>
    <row r="2626" spans="3:5" x14ac:dyDescent="0.25">
      <c r="C2626">
        <v>4321</v>
      </c>
      <c r="D2626">
        <v>10</v>
      </c>
      <c r="E2626">
        <f t="shared" si="40"/>
        <v>10.00001</v>
      </c>
    </row>
    <row r="2627" spans="3:5" x14ac:dyDescent="0.25">
      <c r="C2627">
        <v>4322</v>
      </c>
      <c r="D2627">
        <v>4</v>
      </c>
      <c r="E2627">
        <f t="shared" si="40"/>
        <v>4.0000099999999996</v>
      </c>
    </row>
    <row r="2628" spans="3:5" x14ac:dyDescent="0.25">
      <c r="C2628">
        <v>4323</v>
      </c>
      <c r="D2628">
        <v>3</v>
      </c>
      <c r="E2628">
        <f t="shared" si="40"/>
        <v>3.0000100000000001</v>
      </c>
    </row>
    <row r="2629" spans="3:5" x14ac:dyDescent="0.25">
      <c r="C2629">
        <v>4324</v>
      </c>
      <c r="D2629">
        <v>5</v>
      </c>
      <c r="E2629">
        <f t="shared" si="40"/>
        <v>5.0000099999999996</v>
      </c>
    </row>
    <row r="2630" spans="3:5" x14ac:dyDescent="0.25">
      <c r="C2630">
        <v>4325</v>
      </c>
      <c r="D2630">
        <v>12</v>
      </c>
      <c r="E2630">
        <f t="shared" ref="E2630:E2693" si="41">D2630+0.00001</f>
        <v>12.00001</v>
      </c>
    </row>
    <row r="2631" spans="3:5" x14ac:dyDescent="0.25">
      <c r="C2631">
        <v>4326</v>
      </c>
      <c r="D2631">
        <v>8</v>
      </c>
      <c r="E2631">
        <f t="shared" si="41"/>
        <v>8.0000099999999996</v>
      </c>
    </row>
    <row r="2632" spans="3:5" x14ac:dyDescent="0.25">
      <c r="C2632">
        <v>4327</v>
      </c>
      <c r="D2632">
        <v>7</v>
      </c>
      <c r="E2632">
        <f t="shared" si="41"/>
        <v>7.0000099999999996</v>
      </c>
    </row>
    <row r="2633" spans="3:5" x14ac:dyDescent="0.25">
      <c r="C2633">
        <v>4328</v>
      </c>
      <c r="D2633">
        <v>7</v>
      </c>
      <c r="E2633">
        <f t="shared" si="41"/>
        <v>7.0000099999999996</v>
      </c>
    </row>
    <row r="2634" spans="3:5" x14ac:dyDescent="0.25">
      <c r="C2634">
        <v>4329</v>
      </c>
      <c r="D2634">
        <v>7</v>
      </c>
      <c r="E2634">
        <f t="shared" si="41"/>
        <v>7.0000099999999996</v>
      </c>
    </row>
    <row r="2635" spans="3:5" x14ac:dyDescent="0.25">
      <c r="C2635">
        <v>4330</v>
      </c>
      <c r="D2635">
        <v>6</v>
      </c>
      <c r="E2635">
        <f t="shared" si="41"/>
        <v>6.0000099999999996</v>
      </c>
    </row>
    <row r="2636" spans="3:5" x14ac:dyDescent="0.25">
      <c r="C2636">
        <v>4331</v>
      </c>
      <c r="D2636">
        <v>5</v>
      </c>
      <c r="E2636">
        <f t="shared" si="41"/>
        <v>5.0000099999999996</v>
      </c>
    </row>
    <row r="2637" spans="3:5" x14ac:dyDescent="0.25">
      <c r="C2637">
        <v>4332</v>
      </c>
      <c r="D2637">
        <v>5</v>
      </c>
      <c r="E2637">
        <f t="shared" si="41"/>
        <v>5.0000099999999996</v>
      </c>
    </row>
    <row r="2638" spans="3:5" x14ac:dyDescent="0.25">
      <c r="C2638">
        <v>4333</v>
      </c>
      <c r="D2638">
        <v>5</v>
      </c>
      <c r="E2638">
        <f t="shared" si="41"/>
        <v>5.0000099999999996</v>
      </c>
    </row>
    <row r="2639" spans="3:5" x14ac:dyDescent="0.25">
      <c r="C2639">
        <v>4334</v>
      </c>
      <c r="D2639">
        <v>4</v>
      </c>
      <c r="E2639">
        <f t="shared" si="41"/>
        <v>4.0000099999999996</v>
      </c>
    </row>
    <row r="2640" spans="3:5" x14ac:dyDescent="0.25">
      <c r="C2640">
        <v>4335</v>
      </c>
      <c r="D2640">
        <v>7</v>
      </c>
      <c r="E2640">
        <f t="shared" si="41"/>
        <v>7.0000099999999996</v>
      </c>
    </row>
    <row r="2641" spans="3:5" x14ac:dyDescent="0.25">
      <c r="C2641">
        <v>4336</v>
      </c>
      <c r="D2641">
        <v>5</v>
      </c>
      <c r="E2641">
        <f t="shared" si="41"/>
        <v>5.0000099999999996</v>
      </c>
    </row>
    <row r="2642" spans="3:5" x14ac:dyDescent="0.25">
      <c r="C2642">
        <v>4337</v>
      </c>
      <c r="D2642">
        <v>7</v>
      </c>
      <c r="E2642">
        <f t="shared" si="41"/>
        <v>7.0000099999999996</v>
      </c>
    </row>
    <row r="2643" spans="3:5" x14ac:dyDescent="0.25">
      <c r="C2643">
        <v>4338</v>
      </c>
      <c r="D2643">
        <v>6</v>
      </c>
      <c r="E2643">
        <f t="shared" si="41"/>
        <v>6.0000099999999996</v>
      </c>
    </row>
    <row r="2644" spans="3:5" x14ac:dyDescent="0.25">
      <c r="C2644">
        <v>4339</v>
      </c>
      <c r="D2644">
        <v>8</v>
      </c>
      <c r="E2644">
        <f t="shared" si="41"/>
        <v>8.0000099999999996</v>
      </c>
    </row>
    <row r="2645" spans="3:5" x14ac:dyDescent="0.25">
      <c r="C2645">
        <v>4340</v>
      </c>
      <c r="D2645">
        <v>2</v>
      </c>
      <c r="E2645">
        <f t="shared" si="41"/>
        <v>2.0000100000000001</v>
      </c>
    </row>
    <row r="2646" spans="3:5" x14ac:dyDescent="0.25">
      <c r="C2646">
        <v>4341</v>
      </c>
      <c r="D2646">
        <v>9</v>
      </c>
      <c r="E2646">
        <f t="shared" si="41"/>
        <v>9.0000099999999996</v>
      </c>
    </row>
    <row r="2647" spans="3:5" x14ac:dyDescent="0.25">
      <c r="C2647">
        <v>4342</v>
      </c>
      <c r="D2647">
        <v>3</v>
      </c>
      <c r="E2647">
        <f t="shared" si="41"/>
        <v>3.0000100000000001</v>
      </c>
    </row>
    <row r="2648" spans="3:5" x14ac:dyDescent="0.25">
      <c r="C2648">
        <v>4343</v>
      </c>
      <c r="D2648">
        <v>11</v>
      </c>
      <c r="E2648">
        <f t="shared" si="41"/>
        <v>11.00001</v>
      </c>
    </row>
    <row r="2649" spans="3:5" x14ac:dyDescent="0.25">
      <c r="C2649">
        <v>4344</v>
      </c>
      <c r="D2649">
        <v>3</v>
      </c>
      <c r="E2649">
        <f t="shared" si="41"/>
        <v>3.0000100000000001</v>
      </c>
    </row>
    <row r="2650" spans="3:5" x14ac:dyDescent="0.25">
      <c r="C2650">
        <v>4345</v>
      </c>
      <c r="D2650">
        <v>3</v>
      </c>
      <c r="E2650">
        <f t="shared" si="41"/>
        <v>3.0000100000000001</v>
      </c>
    </row>
    <row r="2651" spans="3:5" x14ac:dyDescent="0.25">
      <c r="C2651">
        <v>4346</v>
      </c>
      <c r="D2651">
        <v>5</v>
      </c>
      <c r="E2651">
        <f t="shared" si="41"/>
        <v>5.0000099999999996</v>
      </c>
    </row>
    <row r="2652" spans="3:5" x14ac:dyDescent="0.25">
      <c r="C2652">
        <v>4347</v>
      </c>
      <c r="D2652">
        <v>5</v>
      </c>
      <c r="E2652">
        <f t="shared" si="41"/>
        <v>5.0000099999999996</v>
      </c>
    </row>
    <row r="2653" spans="3:5" x14ac:dyDescent="0.25">
      <c r="C2653">
        <v>4348</v>
      </c>
      <c r="D2653">
        <v>11</v>
      </c>
      <c r="E2653">
        <f t="shared" si="41"/>
        <v>11.00001</v>
      </c>
    </row>
    <row r="2654" spans="3:5" x14ac:dyDescent="0.25">
      <c r="C2654">
        <v>4349</v>
      </c>
      <c r="D2654">
        <v>6</v>
      </c>
      <c r="E2654">
        <f t="shared" si="41"/>
        <v>6.0000099999999996</v>
      </c>
    </row>
    <row r="2655" spans="3:5" x14ac:dyDescent="0.25">
      <c r="C2655">
        <v>4350</v>
      </c>
      <c r="D2655">
        <v>3</v>
      </c>
      <c r="E2655">
        <f t="shared" si="41"/>
        <v>3.0000100000000001</v>
      </c>
    </row>
    <row r="2656" spans="3:5" x14ac:dyDescent="0.25">
      <c r="C2656">
        <v>4351</v>
      </c>
      <c r="D2656">
        <v>6</v>
      </c>
      <c r="E2656">
        <f t="shared" si="41"/>
        <v>6.0000099999999996</v>
      </c>
    </row>
    <row r="2657" spans="3:5" x14ac:dyDescent="0.25">
      <c r="C2657">
        <v>4352</v>
      </c>
      <c r="D2657">
        <v>9</v>
      </c>
      <c r="E2657">
        <f t="shared" si="41"/>
        <v>9.0000099999999996</v>
      </c>
    </row>
    <row r="2658" spans="3:5" x14ac:dyDescent="0.25">
      <c r="C2658">
        <v>4353</v>
      </c>
      <c r="D2658">
        <v>9</v>
      </c>
      <c r="E2658">
        <f t="shared" si="41"/>
        <v>9.0000099999999996</v>
      </c>
    </row>
    <row r="2659" spans="3:5" x14ac:dyDescent="0.25">
      <c r="C2659">
        <v>4354</v>
      </c>
      <c r="D2659">
        <v>5</v>
      </c>
      <c r="E2659">
        <f t="shared" si="41"/>
        <v>5.0000099999999996</v>
      </c>
    </row>
    <row r="2660" spans="3:5" x14ac:dyDescent="0.25">
      <c r="C2660">
        <v>4355</v>
      </c>
      <c r="D2660">
        <v>7</v>
      </c>
      <c r="E2660">
        <f t="shared" si="41"/>
        <v>7.0000099999999996</v>
      </c>
    </row>
    <row r="2661" spans="3:5" x14ac:dyDescent="0.25">
      <c r="C2661">
        <v>4356</v>
      </c>
      <c r="D2661">
        <v>5</v>
      </c>
      <c r="E2661">
        <f t="shared" si="41"/>
        <v>5.0000099999999996</v>
      </c>
    </row>
    <row r="2662" spans="3:5" x14ac:dyDescent="0.25">
      <c r="C2662">
        <v>4357</v>
      </c>
      <c r="D2662">
        <v>8</v>
      </c>
      <c r="E2662">
        <f t="shared" si="41"/>
        <v>8.0000099999999996</v>
      </c>
    </row>
    <row r="2663" spans="3:5" x14ac:dyDescent="0.25">
      <c r="C2663">
        <v>4358</v>
      </c>
      <c r="D2663">
        <v>6</v>
      </c>
      <c r="E2663">
        <f t="shared" si="41"/>
        <v>6.0000099999999996</v>
      </c>
    </row>
    <row r="2664" spans="3:5" x14ac:dyDescent="0.25">
      <c r="C2664">
        <v>4359</v>
      </c>
      <c r="D2664">
        <v>3</v>
      </c>
      <c r="E2664">
        <f t="shared" si="41"/>
        <v>3.0000100000000001</v>
      </c>
    </row>
    <row r="2665" spans="3:5" x14ac:dyDescent="0.25">
      <c r="C2665">
        <v>4360</v>
      </c>
      <c r="D2665">
        <v>3</v>
      </c>
      <c r="E2665">
        <f t="shared" si="41"/>
        <v>3.0000100000000001</v>
      </c>
    </row>
    <row r="2666" spans="3:5" x14ac:dyDescent="0.25">
      <c r="C2666">
        <v>4361</v>
      </c>
      <c r="D2666">
        <v>5</v>
      </c>
      <c r="E2666">
        <f t="shared" si="41"/>
        <v>5.0000099999999996</v>
      </c>
    </row>
    <row r="2667" spans="3:5" x14ac:dyDescent="0.25">
      <c r="C2667">
        <v>4362</v>
      </c>
      <c r="D2667">
        <v>4</v>
      </c>
      <c r="E2667">
        <f t="shared" si="41"/>
        <v>4.0000099999999996</v>
      </c>
    </row>
    <row r="2668" spans="3:5" x14ac:dyDescent="0.25">
      <c r="C2668">
        <v>4363</v>
      </c>
      <c r="D2668">
        <v>14</v>
      </c>
      <c r="E2668">
        <f t="shared" si="41"/>
        <v>14.00001</v>
      </c>
    </row>
    <row r="2669" spans="3:5" x14ac:dyDescent="0.25">
      <c r="C2669">
        <v>4364</v>
      </c>
      <c r="D2669">
        <v>5</v>
      </c>
      <c r="E2669">
        <f t="shared" si="41"/>
        <v>5.0000099999999996</v>
      </c>
    </row>
    <row r="2670" spans="3:5" x14ac:dyDescent="0.25">
      <c r="C2670">
        <v>4365</v>
      </c>
      <c r="D2670">
        <v>5</v>
      </c>
      <c r="E2670">
        <f t="shared" si="41"/>
        <v>5.0000099999999996</v>
      </c>
    </row>
    <row r="2671" spans="3:5" x14ac:dyDescent="0.25">
      <c r="C2671">
        <v>4366</v>
      </c>
      <c r="D2671">
        <v>2</v>
      </c>
      <c r="E2671">
        <f t="shared" si="41"/>
        <v>2.0000100000000001</v>
      </c>
    </row>
    <row r="2672" spans="3:5" x14ac:dyDescent="0.25">
      <c r="C2672">
        <v>4367</v>
      </c>
      <c r="D2672">
        <v>5</v>
      </c>
      <c r="E2672">
        <f t="shared" si="41"/>
        <v>5.0000099999999996</v>
      </c>
    </row>
    <row r="2673" spans="3:5" x14ac:dyDescent="0.25">
      <c r="C2673">
        <v>4368</v>
      </c>
      <c r="D2673">
        <v>4</v>
      </c>
      <c r="E2673">
        <f t="shared" si="41"/>
        <v>4.0000099999999996</v>
      </c>
    </row>
    <row r="2674" spans="3:5" x14ac:dyDescent="0.25">
      <c r="C2674">
        <v>4369</v>
      </c>
      <c r="D2674">
        <v>3</v>
      </c>
      <c r="E2674">
        <f t="shared" si="41"/>
        <v>3.0000100000000001</v>
      </c>
    </row>
    <row r="2675" spans="3:5" x14ac:dyDescent="0.25">
      <c r="C2675">
        <v>4370</v>
      </c>
      <c r="D2675">
        <v>10</v>
      </c>
      <c r="E2675">
        <f t="shared" si="41"/>
        <v>10.00001</v>
      </c>
    </row>
    <row r="2676" spans="3:5" x14ac:dyDescent="0.25">
      <c r="C2676">
        <v>4371</v>
      </c>
      <c r="D2676">
        <v>6</v>
      </c>
      <c r="E2676">
        <f t="shared" si="41"/>
        <v>6.0000099999999996</v>
      </c>
    </row>
    <row r="2677" spans="3:5" x14ac:dyDescent="0.25">
      <c r="C2677">
        <v>4372</v>
      </c>
      <c r="D2677">
        <v>4</v>
      </c>
      <c r="E2677">
        <f t="shared" si="41"/>
        <v>4.0000099999999996</v>
      </c>
    </row>
    <row r="2678" spans="3:5" x14ac:dyDescent="0.25">
      <c r="C2678">
        <v>4373</v>
      </c>
      <c r="D2678">
        <v>5</v>
      </c>
      <c r="E2678">
        <f t="shared" si="41"/>
        <v>5.0000099999999996</v>
      </c>
    </row>
    <row r="2679" spans="3:5" x14ac:dyDescent="0.25">
      <c r="C2679">
        <v>4374</v>
      </c>
      <c r="D2679">
        <v>6</v>
      </c>
      <c r="E2679">
        <f t="shared" si="41"/>
        <v>6.0000099999999996</v>
      </c>
    </row>
    <row r="2680" spans="3:5" x14ac:dyDescent="0.25">
      <c r="C2680">
        <v>4375</v>
      </c>
      <c r="D2680">
        <v>5</v>
      </c>
      <c r="E2680">
        <f t="shared" si="41"/>
        <v>5.0000099999999996</v>
      </c>
    </row>
    <row r="2681" spans="3:5" x14ac:dyDescent="0.25">
      <c r="C2681">
        <v>4376</v>
      </c>
      <c r="D2681">
        <v>6</v>
      </c>
      <c r="E2681">
        <f t="shared" si="41"/>
        <v>6.0000099999999996</v>
      </c>
    </row>
    <row r="2682" spans="3:5" x14ac:dyDescent="0.25">
      <c r="C2682">
        <v>4377</v>
      </c>
      <c r="D2682">
        <v>7</v>
      </c>
      <c r="E2682">
        <f t="shared" si="41"/>
        <v>7.0000099999999996</v>
      </c>
    </row>
    <row r="2683" spans="3:5" x14ac:dyDescent="0.25">
      <c r="C2683">
        <v>4378</v>
      </c>
      <c r="D2683">
        <v>5</v>
      </c>
      <c r="E2683">
        <f t="shared" si="41"/>
        <v>5.0000099999999996</v>
      </c>
    </row>
    <row r="2684" spans="3:5" x14ac:dyDescent="0.25">
      <c r="C2684">
        <v>4379</v>
      </c>
      <c r="D2684">
        <v>4</v>
      </c>
      <c r="E2684">
        <f t="shared" si="41"/>
        <v>4.0000099999999996</v>
      </c>
    </row>
    <row r="2685" spans="3:5" x14ac:dyDescent="0.25">
      <c r="C2685">
        <v>4380</v>
      </c>
      <c r="D2685">
        <v>8</v>
      </c>
      <c r="E2685">
        <f t="shared" si="41"/>
        <v>8.0000099999999996</v>
      </c>
    </row>
    <row r="2686" spans="3:5" x14ac:dyDescent="0.25">
      <c r="C2686">
        <v>4381</v>
      </c>
      <c r="D2686">
        <v>1</v>
      </c>
      <c r="E2686">
        <f t="shared" si="41"/>
        <v>1.0000100000000001</v>
      </c>
    </row>
    <row r="2687" spans="3:5" x14ac:dyDescent="0.25">
      <c r="C2687">
        <v>4382</v>
      </c>
      <c r="D2687">
        <v>5</v>
      </c>
      <c r="E2687">
        <f t="shared" si="41"/>
        <v>5.0000099999999996</v>
      </c>
    </row>
    <row r="2688" spans="3:5" x14ac:dyDescent="0.25">
      <c r="C2688">
        <v>4383</v>
      </c>
      <c r="D2688">
        <v>5</v>
      </c>
      <c r="E2688">
        <f t="shared" si="41"/>
        <v>5.0000099999999996</v>
      </c>
    </row>
    <row r="2689" spans="3:5" x14ac:dyDescent="0.25">
      <c r="C2689">
        <v>4384</v>
      </c>
      <c r="D2689">
        <v>4</v>
      </c>
      <c r="E2689">
        <f t="shared" si="41"/>
        <v>4.0000099999999996</v>
      </c>
    </row>
    <row r="2690" spans="3:5" x14ac:dyDescent="0.25">
      <c r="C2690">
        <v>4385</v>
      </c>
      <c r="D2690">
        <v>6</v>
      </c>
      <c r="E2690">
        <f t="shared" si="41"/>
        <v>6.0000099999999996</v>
      </c>
    </row>
    <row r="2691" spans="3:5" x14ac:dyDescent="0.25">
      <c r="C2691">
        <v>4386</v>
      </c>
      <c r="D2691">
        <v>3</v>
      </c>
      <c r="E2691">
        <f t="shared" si="41"/>
        <v>3.0000100000000001</v>
      </c>
    </row>
    <row r="2692" spans="3:5" x14ac:dyDescent="0.25">
      <c r="C2692">
        <v>4387</v>
      </c>
      <c r="D2692">
        <v>2</v>
      </c>
      <c r="E2692">
        <f t="shared" si="41"/>
        <v>2.0000100000000001</v>
      </c>
    </row>
    <row r="2693" spans="3:5" x14ac:dyDescent="0.25">
      <c r="C2693">
        <v>4388</v>
      </c>
      <c r="D2693">
        <v>6</v>
      </c>
      <c r="E2693">
        <f t="shared" si="41"/>
        <v>6.0000099999999996</v>
      </c>
    </row>
    <row r="2694" spans="3:5" x14ac:dyDescent="0.25">
      <c r="C2694">
        <v>4389</v>
      </c>
      <c r="D2694">
        <v>6</v>
      </c>
      <c r="E2694">
        <f t="shared" ref="E2694:E2757" si="42">D2694+0.00001</f>
        <v>6.0000099999999996</v>
      </c>
    </row>
    <row r="2695" spans="3:5" x14ac:dyDescent="0.25">
      <c r="C2695">
        <v>4390</v>
      </c>
      <c r="D2695">
        <v>2</v>
      </c>
      <c r="E2695">
        <f t="shared" si="42"/>
        <v>2.0000100000000001</v>
      </c>
    </row>
    <row r="2696" spans="3:5" x14ac:dyDescent="0.25">
      <c r="C2696">
        <v>4391</v>
      </c>
      <c r="D2696">
        <v>5</v>
      </c>
      <c r="E2696">
        <f t="shared" si="42"/>
        <v>5.0000099999999996</v>
      </c>
    </row>
    <row r="2697" spans="3:5" x14ac:dyDescent="0.25">
      <c r="C2697">
        <v>4392</v>
      </c>
      <c r="D2697">
        <v>3</v>
      </c>
      <c r="E2697">
        <f t="shared" si="42"/>
        <v>3.0000100000000001</v>
      </c>
    </row>
    <row r="2698" spans="3:5" x14ac:dyDescent="0.25">
      <c r="C2698">
        <v>4393</v>
      </c>
      <c r="D2698">
        <v>5</v>
      </c>
      <c r="E2698">
        <f t="shared" si="42"/>
        <v>5.0000099999999996</v>
      </c>
    </row>
    <row r="2699" spans="3:5" x14ac:dyDescent="0.25">
      <c r="C2699">
        <v>4394</v>
      </c>
      <c r="D2699">
        <v>3</v>
      </c>
      <c r="E2699">
        <f t="shared" si="42"/>
        <v>3.0000100000000001</v>
      </c>
    </row>
    <row r="2700" spans="3:5" x14ac:dyDescent="0.25">
      <c r="C2700">
        <v>4395</v>
      </c>
      <c r="D2700">
        <v>6</v>
      </c>
      <c r="E2700">
        <f t="shared" si="42"/>
        <v>6.0000099999999996</v>
      </c>
    </row>
    <row r="2701" spans="3:5" x14ac:dyDescent="0.25">
      <c r="C2701">
        <v>4396</v>
      </c>
      <c r="D2701">
        <v>3</v>
      </c>
      <c r="E2701">
        <f t="shared" si="42"/>
        <v>3.0000100000000001</v>
      </c>
    </row>
    <row r="2702" spans="3:5" x14ac:dyDescent="0.25">
      <c r="C2702">
        <v>4397</v>
      </c>
      <c r="D2702">
        <v>6</v>
      </c>
      <c r="E2702">
        <f t="shared" si="42"/>
        <v>6.0000099999999996</v>
      </c>
    </row>
    <row r="2703" spans="3:5" x14ac:dyDescent="0.25">
      <c r="C2703">
        <v>4398</v>
      </c>
      <c r="D2703">
        <v>6</v>
      </c>
      <c r="E2703">
        <f t="shared" si="42"/>
        <v>6.0000099999999996</v>
      </c>
    </row>
    <row r="2704" spans="3:5" x14ac:dyDescent="0.25">
      <c r="C2704">
        <v>4399</v>
      </c>
      <c r="D2704">
        <v>5</v>
      </c>
      <c r="E2704">
        <f t="shared" si="42"/>
        <v>5.0000099999999996</v>
      </c>
    </row>
    <row r="2705" spans="3:5" x14ac:dyDescent="0.25">
      <c r="C2705">
        <v>4400</v>
      </c>
      <c r="D2705">
        <v>5</v>
      </c>
      <c r="E2705">
        <f t="shared" si="42"/>
        <v>5.0000099999999996</v>
      </c>
    </row>
    <row r="2706" spans="3:5" x14ac:dyDescent="0.25">
      <c r="C2706">
        <v>4401</v>
      </c>
      <c r="D2706">
        <v>5</v>
      </c>
      <c r="E2706">
        <f t="shared" si="42"/>
        <v>5.0000099999999996</v>
      </c>
    </row>
    <row r="2707" spans="3:5" x14ac:dyDescent="0.25">
      <c r="C2707">
        <v>4402</v>
      </c>
      <c r="D2707">
        <v>1</v>
      </c>
      <c r="E2707">
        <f t="shared" si="42"/>
        <v>1.0000100000000001</v>
      </c>
    </row>
    <row r="2708" spans="3:5" x14ac:dyDescent="0.25">
      <c r="C2708">
        <v>4403</v>
      </c>
      <c r="D2708">
        <v>0</v>
      </c>
      <c r="E2708">
        <f t="shared" si="42"/>
        <v>1.0000000000000001E-5</v>
      </c>
    </row>
    <row r="2709" spans="3:5" x14ac:dyDescent="0.25">
      <c r="C2709">
        <v>4404</v>
      </c>
      <c r="D2709">
        <v>5</v>
      </c>
      <c r="E2709">
        <f t="shared" si="42"/>
        <v>5.0000099999999996</v>
      </c>
    </row>
    <row r="2710" spans="3:5" x14ac:dyDescent="0.25">
      <c r="C2710">
        <v>4405</v>
      </c>
      <c r="D2710">
        <v>5</v>
      </c>
      <c r="E2710">
        <f t="shared" si="42"/>
        <v>5.0000099999999996</v>
      </c>
    </row>
    <row r="2711" spans="3:5" x14ac:dyDescent="0.25">
      <c r="C2711">
        <v>4406</v>
      </c>
      <c r="D2711">
        <v>4</v>
      </c>
      <c r="E2711">
        <f t="shared" si="42"/>
        <v>4.0000099999999996</v>
      </c>
    </row>
    <row r="2712" spans="3:5" x14ac:dyDescent="0.25">
      <c r="C2712">
        <v>4407</v>
      </c>
      <c r="D2712">
        <v>6</v>
      </c>
      <c r="E2712">
        <f t="shared" si="42"/>
        <v>6.0000099999999996</v>
      </c>
    </row>
    <row r="2713" spans="3:5" x14ac:dyDescent="0.25">
      <c r="C2713">
        <v>4408</v>
      </c>
      <c r="D2713">
        <v>7</v>
      </c>
      <c r="E2713">
        <f t="shared" si="42"/>
        <v>7.0000099999999996</v>
      </c>
    </row>
    <row r="2714" spans="3:5" x14ac:dyDescent="0.25">
      <c r="C2714">
        <v>4409</v>
      </c>
      <c r="D2714">
        <v>3</v>
      </c>
      <c r="E2714">
        <f t="shared" si="42"/>
        <v>3.0000100000000001</v>
      </c>
    </row>
    <row r="2715" spans="3:5" x14ac:dyDescent="0.25">
      <c r="C2715">
        <v>4410</v>
      </c>
      <c r="D2715">
        <v>7</v>
      </c>
      <c r="E2715">
        <f t="shared" si="42"/>
        <v>7.0000099999999996</v>
      </c>
    </row>
    <row r="2716" spans="3:5" x14ac:dyDescent="0.25">
      <c r="C2716">
        <v>4411</v>
      </c>
      <c r="D2716">
        <v>4</v>
      </c>
      <c r="E2716">
        <f t="shared" si="42"/>
        <v>4.0000099999999996</v>
      </c>
    </row>
    <row r="2717" spans="3:5" x14ac:dyDescent="0.25">
      <c r="C2717">
        <v>4412</v>
      </c>
      <c r="D2717">
        <v>4</v>
      </c>
      <c r="E2717">
        <f t="shared" si="42"/>
        <v>4.0000099999999996</v>
      </c>
    </row>
    <row r="2718" spans="3:5" x14ac:dyDescent="0.25">
      <c r="C2718">
        <v>4413</v>
      </c>
      <c r="D2718">
        <v>1</v>
      </c>
      <c r="E2718">
        <f t="shared" si="42"/>
        <v>1.0000100000000001</v>
      </c>
    </row>
    <row r="2719" spans="3:5" x14ac:dyDescent="0.25">
      <c r="C2719">
        <v>4414</v>
      </c>
      <c r="D2719">
        <v>5</v>
      </c>
      <c r="E2719">
        <f t="shared" si="42"/>
        <v>5.0000099999999996</v>
      </c>
    </row>
    <row r="2720" spans="3:5" x14ac:dyDescent="0.25">
      <c r="C2720">
        <v>4415</v>
      </c>
      <c r="D2720">
        <v>3</v>
      </c>
      <c r="E2720">
        <f t="shared" si="42"/>
        <v>3.0000100000000001</v>
      </c>
    </row>
    <row r="2721" spans="3:5" x14ac:dyDescent="0.25">
      <c r="C2721">
        <v>4416</v>
      </c>
      <c r="D2721">
        <v>3</v>
      </c>
      <c r="E2721">
        <f t="shared" si="42"/>
        <v>3.0000100000000001</v>
      </c>
    </row>
    <row r="2722" spans="3:5" x14ac:dyDescent="0.25">
      <c r="C2722">
        <v>4417</v>
      </c>
      <c r="D2722">
        <v>7</v>
      </c>
      <c r="E2722">
        <f t="shared" si="42"/>
        <v>7.0000099999999996</v>
      </c>
    </row>
    <row r="2723" spans="3:5" x14ac:dyDescent="0.25">
      <c r="C2723">
        <v>4418</v>
      </c>
      <c r="D2723">
        <v>3</v>
      </c>
      <c r="E2723">
        <f t="shared" si="42"/>
        <v>3.0000100000000001</v>
      </c>
    </row>
    <row r="2724" spans="3:5" x14ac:dyDescent="0.25">
      <c r="C2724">
        <v>4419</v>
      </c>
      <c r="D2724">
        <v>4</v>
      </c>
      <c r="E2724">
        <f t="shared" si="42"/>
        <v>4.0000099999999996</v>
      </c>
    </row>
    <row r="2725" spans="3:5" x14ac:dyDescent="0.25">
      <c r="C2725">
        <v>4420</v>
      </c>
      <c r="D2725">
        <v>2</v>
      </c>
      <c r="E2725">
        <f t="shared" si="42"/>
        <v>2.0000100000000001</v>
      </c>
    </row>
    <row r="2726" spans="3:5" x14ac:dyDescent="0.25">
      <c r="C2726">
        <v>4421</v>
      </c>
      <c r="D2726">
        <v>2</v>
      </c>
      <c r="E2726">
        <f t="shared" si="42"/>
        <v>2.0000100000000001</v>
      </c>
    </row>
    <row r="2727" spans="3:5" x14ac:dyDescent="0.25">
      <c r="C2727">
        <v>4422</v>
      </c>
      <c r="D2727">
        <v>2</v>
      </c>
      <c r="E2727">
        <f t="shared" si="42"/>
        <v>2.0000100000000001</v>
      </c>
    </row>
    <row r="2728" spans="3:5" x14ac:dyDescent="0.25">
      <c r="C2728">
        <v>4423</v>
      </c>
      <c r="D2728">
        <v>6</v>
      </c>
      <c r="E2728">
        <f t="shared" si="42"/>
        <v>6.0000099999999996</v>
      </c>
    </row>
    <row r="2729" spans="3:5" x14ac:dyDescent="0.25">
      <c r="C2729">
        <v>4424</v>
      </c>
      <c r="D2729">
        <v>1</v>
      </c>
      <c r="E2729">
        <f t="shared" si="42"/>
        <v>1.0000100000000001</v>
      </c>
    </row>
    <row r="2730" spans="3:5" x14ac:dyDescent="0.25">
      <c r="C2730">
        <v>4425</v>
      </c>
      <c r="D2730">
        <v>7</v>
      </c>
      <c r="E2730">
        <f t="shared" si="42"/>
        <v>7.0000099999999996</v>
      </c>
    </row>
    <row r="2731" spans="3:5" x14ac:dyDescent="0.25">
      <c r="C2731">
        <v>4426</v>
      </c>
      <c r="D2731">
        <v>4</v>
      </c>
      <c r="E2731">
        <f t="shared" si="42"/>
        <v>4.0000099999999996</v>
      </c>
    </row>
    <row r="2732" spans="3:5" x14ac:dyDescent="0.25">
      <c r="C2732">
        <v>4427</v>
      </c>
      <c r="D2732">
        <v>8</v>
      </c>
      <c r="E2732">
        <f t="shared" si="42"/>
        <v>8.0000099999999996</v>
      </c>
    </row>
    <row r="2733" spans="3:5" x14ac:dyDescent="0.25">
      <c r="C2733">
        <v>4428</v>
      </c>
      <c r="D2733">
        <v>5</v>
      </c>
      <c r="E2733">
        <f t="shared" si="42"/>
        <v>5.0000099999999996</v>
      </c>
    </row>
    <row r="2734" spans="3:5" x14ac:dyDescent="0.25">
      <c r="C2734">
        <v>4429</v>
      </c>
      <c r="D2734">
        <v>6</v>
      </c>
      <c r="E2734">
        <f t="shared" si="42"/>
        <v>6.0000099999999996</v>
      </c>
    </row>
    <row r="2735" spans="3:5" x14ac:dyDescent="0.25">
      <c r="C2735">
        <v>4430</v>
      </c>
      <c r="D2735">
        <v>7</v>
      </c>
      <c r="E2735">
        <f t="shared" si="42"/>
        <v>7.0000099999999996</v>
      </c>
    </row>
    <row r="2736" spans="3:5" x14ac:dyDescent="0.25">
      <c r="C2736">
        <v>4431</v>
      </c>
      <c r="D2736">
        <v>6</v>
      </c>
      <c r="E2736">
        <f t="shared" si="42"/>
        <v>6.0000099999999996</v>
      </c>
    </row>
    <row r="2737" spans="3:5" x14ac:dyDescent="0.25">
      <c r="C2737">
        <v>4432</v>
      </c>
      <c r="D2737">
        <v>1</v>
      </c>
      <c r="E2737">
        <f t="shared" si="42"/>
        <v>1.0000100000000001</v>
      </c>
    </row>
    <row r="2738" spans="3:5" x14ac:dyDescent="0.25">
      <c r="C2738">
        <v>4433</v>
      </c>
      <c r="D2738">
        <v>0</v>
      </c>
      <c r="E2738">
        <f t="shared" si="42"/>
        <v>1.0000000000000001E-5</v>
      </c>
    </row>
    <row r="2739" spans="3:5" x14ac:dyDescent="0.25">
      <c r="C2739">
        <v>4434</v>
      </c>
      <c r="D2739">
        <v>3</v>
      </c>
      <c r="E2739">
        <f t="shared" si="42"/>
        <v>3.0000100000000001</v>
      </c>
    </row>
    <row r="2740" spans="3:5" x14ac:dyDescent="0.25">
      <c r="C2740">
        <v>4435</v>
      </c>
      <c r="D2740">
        <v>5</v>
      </c>
      <c r="E2740">
        <f t="shared" si="42"/>
        <v>5.0000099999999996</v>
      </c>
    </row>
    <row r="2741" spans="3:5" x14ac:dyDescent="0.25">
      <c r="C2741">
        <v>4436</v>
      </c>
      <c r="D2741">
        <v>1</v>
      </c>
      <c r="E2741">
        <f t="shared" si="42"/>
        <v>1.0000100000000001</v>
      </c>
    </row>
    <row r="2742" spans="3:5" x14ac:dyDescent="0.25">
      <c r="C2742">
        <v>4437</v>
      </c>
      <c r="D2742">
        <v>4</v>
      </c>
      <c r="E2742">
        <f t="shared" si="42"/>
        <v>4.0000099999999996</v>
      </c>
    </row>
    <row r="2743" spans="3:5" x14ac:dyDescent="0.25">
      <c r="C2743">
        <v>4438</v>
      </c>
      <c r="D2743">
        <v>5</v>
      </c>
      <c r="E2743">
        <f t="shared" si="42"/>
        <v>5.0000099999999996</v>
      </c>
    </row>
    <row r="2744" spans="3:5" x14ac:dyDescent="0.25">
      <c r="C2744">
        <v>4439</v>
      </c>
      <c r="D2744">
        <v>4</v>
      </c>
      <c r="E2744">
        <f t="shared" si="42"/>
        <v>4.0000099999999996</v>
      </c>
    </row>
    <row r="2745" spans="3:5" x14ac:dyDescent="0.25">
      <c r="C2745">
        <v>4440</v>
      </c>
      <c r="D2745">
        <v>4</v>
      </c>
      <c r="E2745">
        <f t="shared" si="42"/>
        <v>4.0000099999999996</v>
      </c>
    </row>
    <row r="2746" spans="3:5" x14ac:dyDescent="0.25">
      <c r="C2746">
        <v>4441</v>
      </c>
      <c r="D2746">
        <v>4</v>
      </c>
      <c r="E2746">
        <f t="shared" si="42"/>
        <v>4.0000099999999996</v>
      </c>
    </row>
    <row r="2747" spans="3:5" x14ac:dyDescent="0.25">
      <c r="C2747">
        <v>4442</v>
      </c>
      <c r="D2747">
        <v>3</v>
      </c>
      <c r="E2747">
        <f t="shared" si="42"/>
        <v>3.0000100000000001</v>
      </c>
    </row>
    <row r="2748" spans="3:5" x14ac:dyDescent="0.25">
      <c r="C2748">
        <v>4443</v>
      </c>
      <c r="D2748">
        <v>1</v>
      </c>
      <c r="E2748">
        <f t="shared" si="42"/>
        <v>1.0000100000000001</v>
      </c>
    </row>
    <row r="2749" spans="3:5" x14ac:dyDescent="0.25">
      <c r="C2749">
        <v>4444</v>
      </c>
      <c r="D2749">
        <v>4</v>
      </c>
      <c r="E2749">
        <f t="shared" si="42"/>
        <v>4.0000099999999996</v>
      </c>
    </row>
    <row r="2750" spans="3:5" x14ac:dyDescent="0.25">
      <c r="C2750">
        <v>4445</v>
      </c>
      <c r="D2750">
        <v>3</v>
      </c>
      <c r="E2750">
        <f t="shared" si="42"/>
        <v>3.0000100000000001</v>
      </c>
    </row>
    <row r="2751" spans="3:5" x14ac:dyDescent="0.25">
      <c r="C2751">
        <v>4446</v>
      </c>
      <c r="D2751">
        <v>6</v>
      </c>
      <c r="E2751">
        <f t="shared" si="42"/>
        <v>6.0000099999999996</v>
      </c>
    </row>
    <row r="2752" spans="3:5" x14ac:dyDescent="0.25">
      <c r="C2752">
        <v>4447</v>
      </c>
      <c r="D2752">
        <v>6</v>
      </c>
      <c r="E2752">
        <f t="shared" si="42"/>
        <v>6.0000099999999996</v>
      </c>
    </row>
    <row r="2753" spans="3:5" x14ac:dyDescent="0.25">
      <c r="C2753">
        <v>4448</v>
      </c>
      <c r="D2753">
        <v>8</v>
      </c>
      <c r="E2753">
        <f t="shared" si="42"/>
        <v>8.0000099999999996</v>
      </c>
    </row>
    <row r="2754" spans="3:5" x14ac:dyDescent="0.25">
      <c r="C2754">
        <v>4449</v>
      </c>
      <c r="D2754">
        <v>4</v>
      </c>
      <c r="E2754">
        <f t="shared" si="42"/>
        <v>4.0000099999999996</v>
      </c>
    </row>
    <row r="2755" spans="3:5" x14ac:dyDescent="0.25">
      <c r="C2755">
        <v>4450</v>
      </c>
      <c r="D2755">
        <v>1</v>
      </c>
      <c r="E2755">
        <f t="shared" si="42"/>
        <v>1.0000100000000001</v>
      </c>
    </row>
    <row r="2756" spans="3:5" x14ac:dyDescent="0.25">
      <c r="C2756">
        <v>4451</v>
      </c>
      <c r="D2756">
        <v>3</v>
      </c>
      <c r="E2756">
        <f t="shared" si="42"/>
        <v>3.0000100000000001</v>
      </c>
    </row>
    <row r="2757" spans="3:5" x14ac:dyDescent="0.25">
      <c r="C2757">
        <v>4452</v>
      </c>
      <c r="D2757">
        <v>4</v>
      </c>
      <c r="E2757">
        <f t="shared" si="42"/>
        <v>4.0000099999999996</v>
      </c>
    </row>
    <row r="2758" spans="3:5" x14ac:dyDescent="0.25">
      <c r="C2758">
        <v>4453</v>
      </c>
      <c r="D2758">
        <v>2</v>
      </c>
      <c r="E2758">
        <f t="shared" ref="E2758:E2821" si="43">D2758+0.00001</f>
        <v>2.0000100000000001</v>
      </c>
    </row>
    <row r="2759" spans="3:5" x14ac:dyDescent="0.25">
      <c r="C2759">
        <v>4454</v>
      </c>
      <c r="D2759">
        <v>3</v>
      </c>
      <c r="E2759">
        <f t="shared" si="43"/>
        <v>3.0000100000000001</v>
      </c>
    </row>
    <row r="2760" spans="3:5" x14ac:dyDescent="0.25">
      <c r="C2760">
        <v>4455</v>
      </c>
      <c r="D2760">
        <v>3</v>
      </c>
      <c r="E2760">
        <f t="shared" si="43"/>
        <v>3.0000100000000001</v>
      </c>
    </row>
    <row r="2761" spans="3:5" x14ac:dyDescent="0.25">
      <c r="C2761">
        <v>4456</v>
      </c>
      <c r="D2761">
        <v>4</v>
      </c>
      <c r="E2761">
        <f t="shared" si="43"/>
        <v>4.0000099999999996</v>
      </c>
    </row>
    <row r="2762" spans="3:5" x14ac:dyDescent="0.25">
      <c r="C2762">
        <v>4457</v>
      </c>
      <c r="D2762">
        <v>6</v>
      </c>
      <c r="E2762">
        <f t="shared" si="43"/>
        <v>6.0000099999999996</v>
      </c>
    </row>
    <row r="2763" spans="3:5" x14ac:dyDescent="0.25">
      <c r="C2763">
        <v>4458</v>
      </c>
      <c r="D2763">
        <v>6</v>
      </c>
      <c r="E2763">
        <f t="shared" si="43"/>
        <v>6.0000099999999996</v>
      </c>
    </row>
    <row r="2764" spans="3:5" x14ac:dyDescent="0.25">
      <c r="C2764">
        <v>4459</v>
      </c>
      <c r="D2764">
        <v>6</v>
      </c>
      <c r="E2764">
        <f t="shared" si="43"/>
        <v>6.0000099999999996</v>
      </c>
    </row>
    <row r="2765" spans="3:5" x14ac:dyDescent="0.25">
      <c r="C2765">
        <v>4460</v>
      </c>
      <c r="D2765">
        <v>3</v>
      </c>
      <c r="E2765">
        <f t="shared" si="43"/>
        <v>3.0000100000000001</v>
      </c>
    </row>
    <row r="2766" spans="3:5" x14ac:dyDescent="0.25">
      <c r="C2766">
        <v>4461</v>
      </c>
      <c r="D2766">
        <v>3</v>
      </c>
      <c r="E2766">
        <f t="shared" si="43"/>
        <v>3.0000100000000001</v>
      </c>
    </row>
    <row r="2767" spans="3:5" x14ac:dyDescent="0.25">
      <c r="C2767">
        <v>4462</v>
      </c>
      <c r="D2767">
        <v>1</v>
      </c>
      <c r="E2767">
        <f t="shared" si="43"/>
        <v>1.0000100000000001</v>
      </c>
    </row>
    <row r="2768" spans="3:5" x14ac:dyDescent="0.25">
      <c r="C2768">
        <v>4463</v>
      </c>
      <c r="D2768">
        <v>4</v>
      </c>
      <c r="E2768">
        <f t="shared" si="43"/>
        <v>4.0000099999999996</v>
      </c>
    </row>
    <row r="2769" spans="3:5" x14ac:dyDescent="0.25">
      <c r="C2769">
        <v>4464</v>
      </c>
      <c r="D2769">
        <v>9</v>
      </c>
      <c r="E2769">
        <f t="shared" si="43"/>
        <v>9.0000099999999996</v>
      </c>
    </row>
    <row r="2770" spans="3:5" x14ac:dyDescent="0.25">
      <c r="C2770">
        <v>4465</v>
      </c>
      <c r="D2770">
        <v>6</v>
      </c>
      <c r="E2770">
        <f t="shared" si="43"/>
        <v>6.0000099999999996</v>
      </c>
    </row>
    <row r="2771" spans="3:5" x14ac:dyDescent="0.25">
      <c r="C2771">
        <v>4466</v>
      </c>
      <c r="D2771">
        <v>6</v>
      </c>
      <c r="E2771">
        <f t="shared" si="43"/>
        <v>6.0000099999999996</v>
      </c>
    </row>
    <row r="2772" spans="3:5" x14ac:dyDescent="0.25">
      <c r="C2772">
        <v>4467</v>
      </c>
      <c r="D2772">
        <v>4</v>
      </c>
      <c r="E2772">
        <f t="shared" si="43"/>
        <v>4.0000099999999996</v>
      </c>
    </row>
    <row r="2773" spans="3:5" x14ac:dyDescent="0.25">
      <c r="C2773">
        <v>4468</v>
      </c>
      <c r="D2773">
        <v>6</v>
      </c>
      <c r="E2773">
        <f t="shared" si="43"/>
        <v>6.0000099999999996</v>
      </c>
    </row>
    <row r="2774" spans="3:5" x14ac:dyDescent="0.25">
      <c r="C2774">
        <v>4469</v>
      </c>
      <c r="D2774">
        <v>7</v>
      </c>
      <c r="E2774">
        <f t="shared" si="43"/>
        <v>7.0000099999999996</v>
      </c>
    </row>
    <row r="2775" spans="3:5" x14ac:dyDescent="0.25">
      <c r="C2775">
        <v>4470</v>
      </c>
      <c r="D2775">
        <v>2</v>
      </c>
      <c r="E2775">
        <f t="shared" si="43"/>
        <v>2.0000100000000001</v>
      </c>
    </row>
    <row r="2776" spans="3:5" x14ac:dyDescent="0.25">
      <c r="C2776">
        <v>4471</v>
      </c>
      <c r="D2776">
        <v>1</v>
      </c>
      <c r="E2776">
        <f t="shared" si="43"/>
        <v>1.0000100000000001</v>
      </c>
    </row>
    <row r="2777" spans="3:5" x14ac:dyDescent="0.25">
      <c r="C2777">
        <v>4472</v>
      </c>
      <c r="D2777">
        <v>8</v>
      </c>
      <c r="E2777">
        <f t="shared" si="43"/>
        <v>8.0000099999999996</v>
      </c>
    </row>
    <row r="2778" spans="3:5" x14ac:dyDescent="0.25">
      <c r="C2778">
        <v>4473</v>
      </c>
      <c r="D2778">
        <v>6</v>
      </c>
      <c r="E2778">
        <f t="shared" si="43"/>
        <v>6.0000099999999996</v>
      </c>
    </row>
    <row r="2779" spans="3:5" x14ac:dyDescent="0.25">
      <c r="C2779">
        <v>4474</v>
      </c>
      <c r="D2779">
        <v>4</v>
      </c>
      <c r="E2779">
        <f t="shared" si="43"/>
        <v>4.0000099999999996</v>
      </c>
    </row>
    <row r="2780" spans="3:5" x14ac:dyDescent="0.25">
      <c r="C2780">
        <v>4475</v>
      </c>
      <c r="D2780">
        <v>5</v>
      </c>
      <c r="E2780">
        <f t="shared" si="43"/>
        <v>5.0000099999999996</v>
      </c>
    </row>
    <row r="2781" spans="3:5" x14ac:dyDescent="0.25">
      <c r="C2781">
        <v>4476</v>
      </c>
      <c r="D2781">
        <v>4</v>
      </c>
      <c r="E2781">
        <f t="shared" si="43"/>
        <v>4.0000099999999996</v>
      </c>
    </row>
    <row r="2782" spans="3:5" x14ac:dyDescent="0.25">
      <c r="C2782">
        <v>4477</v>
      </c>
      <c r="D2782">
        <v>2</v>
      </c>
      <c r="E2782">
        <f t="shared" si="43"/>
        <v>2.0000100000000001</v>
      </c>
    </row>
    <row r="2783" spans="3:5" x14ac:dyDescent="0.25">
      <c r="C2783">
        <v>4478</v>
      </c>
      <c r="D2783">
        <v>3</v>
      </c>
      <c r="E2783">
        <f t="shared" si="43"/>
        <v>3.0000100000000001</v>
      </c>
    </row>
    <row r="2784" spans="3:5" x14ac:dyDescent="0.25">
      <c r="C2784">
        <v>4479</v>
      </c>
      <c r="D2784">
        <v>2</v>
      </c>
      <c r="E2784">
        <f t="shared" si="43"/>
        <v>2.0000100000000001</v>
      </c>
    </row>
    <row r="2785" spans="3:5" x14ac:dyDescent="0.25">
      <c r="C2785">
        <v>4480</v>
      </c>
      <c r="D2785">
        <v>2</v>
      </c>
      <c r="E2785">
        <f t="shared" si="43"/>
        <v>2.0000100000000001</v>
      </c>
    </row>
    <row r="2786" spans="3:5" x14ac:dyDescent="0.25">
      <c r="C2786">
        <v>4481</v>
      </c>
      <c r="D2786">
        <v>3</v>
      </c>
      <c r="E2786">
        <f t="shared" si="43"/>
        <v>3.0000100000000001</v>
      </c>
    </row>
    <row r="2787" spans="3:5" x14ac:dyDescent="0.25">
      <c r="C2787">
        <v>4482</v>
      </c>
      <c r="D2787">
        <v>2</v>
      </c>
      <c r="E2787">
        <f t="shared" si="43"/>
        <v>2.0000100000000001</v>
      </c>
    </row>
    <row r="2788" spans="3:5" x14ac:dyDescent="0.25">
      <c r="C2788">
        <v>4483</v>
      </c>
      <c r="D2788">
        <v>7</v>
      </c>
      <c r="E2788">
        <f t="shared" si="43"/>
        <v>7.0000099999999996</v>
      </c>
    </row>
    <row r="2789" spans="3:5" x14ac:dyDescent="0.25">
      <c r="C2789">
        <v>4484</v>
      </c>
      <c r="D2789">
        <v>6</v>
      </c>
      <c r="E2789">
        <f t="shared" si="43"/>
        <v>6.0000099999999996</v>
      </c>
    </row>
    <row r="2790" spans="3:5" x14ac:dyDescent="0.25">
      <c r="C2790">
        <v>4485</v>
      </c>
      <c r="D2790">
        <v>4</v>
      </c>
      <c r="E2790">
        <f t="shared" si="43"/>
        <v>4.0000099999999996</v>
      </c>
    </row>
    <row r="2791" spans="3:5" x14ac:dyDescent="0.25">
      <c r="C2791">
        <v>4486</v>
      </c>
      <c r="D2791">
        <v>2</v>
      </c>
      <c r="E2791">
        <f t="shared" si="43"/>
        <v>2.0000100000000001</v>
      </c>
    </row>
    <row r="2792" spans="3:5" x14ac:dyDescent="0.25">
      <c r="C2792">
        <v>4487</v>
      </c>
      <c r="D2792">
        <v>5</v>
      </c>
      <c r="E2792">
        <f t="shared" si="43"/>
        <v>5.0000099999999996</v>
      </c>
    </row>
    <row r="2793" spans="3:5" x14ac:dyDescent="0.25">
      <c r="C2793">
        <v>4488</v>
      </c>
      <c r="D2793">
        <v>3</v>
      </c>
      <c r="E2793">
        <f t="shared" si="43"/>
        <v>3.0000100000000001</v>
      </c>
    </row>
    <row r="2794" spans="3:5" x14ac:dyDescent="0.25">
      <c r="C2794">
        <v>4489</v>
      </c>
      <c r="D2794">
        <v>4</v>
      </c>
      <c r="E2794">
        <f t="shared" si="43"/>
        <v>4.0000099999999996</v>
      </c>
    </row>
    <row r="2795" spans="3:5" x14ac:dyDescent="0.25">
      <c r="C2795">
        <v>4490</v>
      </c>
      <c r="D2795">
        <v>4</v>
      </c>
      <c r="E2795">
        <f t="shared" si="43"/>
        <v>4.0000099999999996</v>
      </c>
    </row>
    <row r="2796" spans="3:5" x14ac:dyDescent="0.25">
      <c r="C2796">
        <v>4491</v>
      </c>
      <c r="D2796">
        <v>3</v>
      </c>
      <c r="E2796">
        <f t="shared" si="43"/>
        <v>3.0000100000000001</v>
      </c>
    </row>
    <row r="2797" spans="3:5" x14ac:dyDescent="0.25">
      <c r="C2797">
        <v>4492</v>
      </c>
      <c r="D2797">
        <v>3</v>
      </c>
      <c r="E2797">
        <f t="shared" si="43"/>
        <v>3.0000100000000001</v>
      </c>
    </row>
    <row r="2798" spans="3:5" x14ac:dyDescent="0.25">
      <c r="C2798">
        <v>4493</v>
      </c>
      <c r="D2798">
        <v>1</v>
      </c>
      <c r="E2798">
        <f t="shared" si="43"/>
        <v>1.0000100000000001</v>
      </c>
    </row>
    <row r="2799" spans="3:5" x14ac:dyDescent="0.25">
      <c r="C2799">
        <v>4494</v>
      </c>
      <c r="D2799">
        <v>2</v>
      </c>
      <c r="E2799">
        <f t="shared" si="43"/>
        <v>2.0000100000000001</v>
      </c>
    </row>
    <row r="2800" spans="3:5" x14ac:dyDescent="0.25">
      <c r="C2800">
        <v>4495</v>
      </c>
      <c r="D2800">
        <v>5</v>
      </c>
      <c r="E2800">
        <f t="shared" si="43"/>
        <v>5.0000099999999996</v>
      </c>
    </row>
    <row r="2801" spans="3:5" x14ac:dyDescent="0.25">
      <c r="C2801">
        <v>4496</v>
      </c>
      <c r="D2801">
        <v>3</v>
      </c>
      <c r="E2801">
        <f t="shared" si="43"/>
        <v>3.0000100000000001</v>
      </c>
    </row>
    <row r="2802" spans="3:5" x14ac:dyDescent="0.25">
      <c r="C2802">
        <v>4497</v>
      </c>
      <c r="D2802">
        <v>4</v>
      </c>
      <c r="E2802">
        <f t="shared" si="43"/>
        <v>4.0000099999999996</v>
      </c>
    </row>
    <row r="2803" spans="3:5" x14ac:dyDescent="0.25">
      <c r="C2803">
        <v>4498</v>
      </c>
      <c r="D2803">
        <v>5</v>
      </c>
      <c r="E2803">
        <f t="shared" si="43"/>
        <v>5.0000099999999996</v>
      </c>
    </row>
    <row r="2804" spans="3:5" x14ac:dyDescent="0.25">
      <c r="C2804">
        <v>4499</v>
      </c>
      <c r="D2804">
        <v>1</v>
      </c>
      <c r="E2804">
        <f t="shared" si="43"/>
        <v>1.0000100000000001</v>
      </c>
    </row>
    <row r="2805" spans="3:5" x14ac:dyDescent="0.25">
      <c r="C2805">
        <v>4500</v>
      </c>
      <c r="D2805">
        <v>4</v>
      </c>
      <c r="E2805">
        <f t="shared" si="43"/>
        <v>4.0000099999999996</v>
      </c>
    </row>
    <row r="2806" spans="3:5" x14ac:dyDescent="0.25">
      <c r="C2806">
        <v>4501</v>
      </c>
      <c r="D2806">
        <v>5</v>
      </c>
      <c r="E2806">
        <f t="shared" si="43"/>
        <v>5.0000099999999996</v>
      </c>
    </row>
    <row r="2807" spans="3:5" x14ac:dyDescent="0.25">
      <c r="C2807">
        <v>4502</v>
      </c>
      <c r="D2807">
        <v>4</v>
      </c>
      <c r="E2807">
        <f t="shared" si="43"/>
        <v>4.0000099999999996</v>
      </c>
    </row>
    <row r="2808" spans="3:5" x14ac:dyDescent="0.25">
      <c r="C2808">
        <v>4503</v>
      </c>
      <c r="D2808">
        <v>5</v>
      </c>
      <c r="E2808">
        <f t="shared" si="43"/>
        <v>5.0000099999999996</v>
      </c>
    </row>
    <row r="2809" spans="3:5" x14ac:dyDescent="0.25">
      <c r="C2809">
        <v>4504</v>
      </c>
      <c r="D2809">
        <v>3</v>
      </c>
      <c r="E2809">
        <f t="shared" si="43"/>
        <v>3.0000100000000001</v>
      </c>
    </row>
    <row r="2810" spans="3:5" x14ac:dyDescent="0.25">
      <c r="C2810">
        <v>4505</v>
      </c>
      <c r="D2810">
        <v>3</v>
      </c>
      <c r="E2810">
        <f t="shared" si="43"/>
        <v>3.0000100000000001</v>
      </c>
    </row>
    <row r="2811" spans="3:5" x14ac:dyDescent="0.25">
      <c r="C2811">
        <v>4506</v>
      </c>
      <c r="D2811">
        <v>2</v>
      </c>
      <c r="E2811">
        <f t="shared" si="43"/>
        <v>2.0000100000000001</v>
      </c>
    </row>
    <row r="2812" spans="3:5" x14ac:dyDescent="0.25">
      <c r="C2812">
        <v>4507</v>
      </c>
      <c r="D2812">
        <v>3</v>
      </c>
      <c r="E2812">
        <f t="shared" si="43"/>
        <v>3.0000100000000001</v>
      </c>
    </row>
    <row r="2813" spans="3:5" x14ac:dyDescent="0.25">
      <c r="C2813">
        <v>4508</v>
      </c>
      <c r="D2813">
        <v>4</v>
      </c>
      <c r="E2813">
        <f t="shared" si="43"/>
        <v>4.0000099999999996</v>
      </c>
    </row>
    <row r="2814" spans="3:5" x14ac:dyDescent="0.25">
      <c r="C2814">
        <v>4509</v>
      </c>
      <c r="D2814">
        <v>4</v>
      </c>
      <c r="E2814">
        <f t="shared" si="43"/>
        <v>4.0000099999999996</v>
      </c>
    </row>
    <row r="2815" spans="3:5" x14ac:dyDescent="0.25">
      <c r="C2815">
        <v>4510</v>
      </c>
      <c r="D2815">
        <v>5</v>
      </c>
      <c r="E2815">
        <f t="shared" si="43"/>
        <v>5.0000099999999996</v>
      </c>
    </row>
    <row r="2816" spans="3:5" x14ac:dyDescent="0.25">
      <c r="C2816">
        <v>4511</v>
      </c>
      <c r="D2816">
        <v>4</v>
      </c>
      <c r="E2816">
        <f t="shared" si="43"/>
        <v>4.0000099999999996</v>
      </c>
    </row>
    <row r="2817" spans="3:5" x14ac:dyDescent="0.25">
      <c r="C2817">
        <v>4512</v>
      </c>
      <c r="D2817">
        <v>5</v>
      </c>
      <c r="E2817">
        <f t="shared" si="43"/>
        <v>5.0000099999999996</v>
      </c>
    </row>
    <row r="2818" spans="3:5" x14ac:dyDescent="0.25">
      <c r="C2818">
        <v>4513</v>
      </c>
      <c r="D2818">
        <v>3</v>
      </c>
      <c r="E2818">
        <f t="shared" si="43"/>
        <v>3.0000100000000001</v>
      </c>
    </row>
    <row r="2819" spans="3:5" x14ac:dyDescent="0.25">
      <c r="C2819">
        <v>4514</v>
      </c>
      <c r="D2819">
        <v>2</v>
      </c>
      <c r="E2819">
        <f t="shared" si="43"/>
        <v>2.0000100000000001</v>
      </c>
    </row>
    <row r="2820" spans="3:5" x14ac:dyDescent="0.25">
      <c r="C2820">
        <v>4515</v>
      </c>
      <c r="D2820">
        <v>4</v>
      </c>
      <c r="E2820">
        <f t="shared" si="43"/>
        <v>4.0000099999999996</v>
      </c>
    </row>
    <row r="2821" spans="3:5" x14ac:dyDescent="0.25">
      <c r="C2821">
        <v>4516</v>
      </c>
      <c r="D2821">
        <v>3</v>
      </c>
      <c r="E2821">
        <f t="shared" si="43"/>
        <v>3.0000100000000001</v>
      </c>
    </row>
    <row r="2822" spans="3:5" x14ac:dyDescent="0.25">
      <c r="C2822">
        <v>4517</v>
      </c>
      <c r="D2822">
        <v>6</v>
      </c>
      <c r="E2822">
        <f t="shared" ref="E2822:E2885" si="44">D2822+0.00001</f>
        <v>6.0000099999999996</v>
      </c>
    </row>
    <row r="2823" spans="3:5" x14ac:dyDescent="0.25">
      <c r="C2823">
        <v>4518</v>
      </c>
      <c r="D2823">
        <v>2</v>
      </c>
      <c r="E2823">
        <f t="shared" si="44"/>
        <v>2.0000100000000001</v>
      </c>
    </row>
    <row r="2824" spans="3:5" x14ac:dyDescent="0.25">
      <c r="C2824">
        <v>4519</v>
      </c>
      <c r="D2824">
        <v>7</v>
      </c>
      <c r="E2824">
        <f t="shared" si="44"/>
        <v>7.0000099999999996</v>
      </c>
    </row>
    <row r="2825" spans="3:5" x14ac:dyDescent="0.25">
      <c r="C2825">
        <v>4520</v>
      </c>
      <c r="D2825">
        <v>5</v>
      </c>
      <c r="E2825">
        <f t="shared" si="44"/>
        <v>5.0000099999999996</v>
      </c>
    </row>
    <row r="2826" spans="3:5" x14ac:dyDescent="0.25">
      <c r="C2826">
        <v>4521</v>
      </c>
      <c r="D2826">
        <v>5</v>
      </c>
      <c r="E2826">
        <f t="shared" si="44"/>
        <v>5.0000099999999996</v>
      </c>
    </row>
    <row r="2827" spans="3:5" x14ac:dyDescent="0.25">
      <c r="C2827">
        <v>4522</v>
      </c>
      <c r="D2827">
        <v>6</v>
      </c>
      <c r="E2827">
        <f t="shared" si="44"/>
        <v>6.0000099999999996</v>
      </c>
    </row>
    <row r="2828" spans="3:5" x14ac:dyDescent="0.25">
      <c r="C2828">
        <v>4523</v>
      </c>
      <c r="D2828">
        <v>5</v>
      </c>
      <c r="E2828">
        <f t="shared" si="44"/>
        <v>5.0000099999999996</v>
      </c>
    </row>
    <row r="2829" spans="3:5" x14ac:dyDescent="0.25">
      <c r="C2829">
        <v>4524</v>
      </c>
      <c r="D2829">
        <v>3</v>
      </c>
      <c r="E2829">
        <f t="shared" si="44"/>
        <v>3.0000100000000001</v>
      </c>
    </row>
    <row r="2830" spans="3:5" x14ac:dyDescent="0.25">
      <c r="C2830">
        <v>4525</v>
      </c>
      <c r="D2830">
        <v>4</v>
      </c>
      <c r="E2830">
        <f t="shared" si="44"/>
        <v>4.0000099999999996</v>
      </c>
    </row>
    <row r="2831" spans="3:5" x14ac:dyDescent="0.25">
      <c r="C2831">
        <v>4526</v>
      </c>
      <c r="D2831">
        <v>7</v>
      </c>
      <c r="E2831">
        <f t="shared" si="44"/>
        <v>7.0000099999999996</v>
      </c>
    </row>
    <row r="2832" spans="3:5" x14ac:dyDescent="0.25">
      <c r="C2832">
        <v>4527</v>
      </c>
      <c r="D2832">
        <v>5</v>
      </c>
      <c r="E2832">
        <f t="shared" si="44"/>
        <v>5.0000099999999996</v>
      </c>
    </row>
    <row r="2833" spans="3:5" x14ac:dyDescent="0.25">
      <c r="C2833">
        <v>4528</v>
      </c>
      <c r="D2833">
        <v>1</v>
      </c>
      <c r="E2833">
        <f t="shared" si="44"/>
        <v>1.0000100000000001</v>
      </c>
    </row>
    <row r="2834" spans="3:5" x14ac:dyDescent="0.25">
      <c r="C2834">
        <v>4529</v>
      </c>
      <c r="D2834">
        <v>5</v>
      </c>
      <c r="E2834">
        <f t="shared" si="44"/>
        <v>5.0000099999999996</v>
      </c>
    </row>
    <row r="2835" spans="3:5" x14ac:dyDescent="0.25">
      <c r="C2835">
        <v>4530</v>
      </c>
      <c r="D2835">
        <v>3</v>
      </c>
      <c r="E2835">
        <f t="shared" si="44"/>
        <v>3.0000100000000001</v>
      </c>
    </row>
    <row r="2836" spans="3:5" x14ac:dyDescent="0.25">
      <c r="C2836">
        <v>4531</v>
      </c>
      <c r="D2836">
        <v>4</v>
      </c>
      <c r="E2836">
        <f t="shared" si="44"/>
        <v>4.0000099999999996</v>
      </c>
    </row>
    <row r="2837" spans="3:5" x14ac:dyDescent="0.25">
      <c r="C2837">
        <v>4532</v>
      </c>
      <c r="D2837">
        <v>2</v>
      </c>
      <c r="E2837">
        <f t="shared" si="44"/>
        <v>2.0000100000000001</v>
      </c>
    </row>
    <row r="2838" spans="3:5" x14ac:dyDescent="0.25">
      <c r="C2838">
        <v>4533</v>
      </c>
      <c r="D2838">
        <v>2</v>
      </c>
      <c r="E2838">
        <f t="shared" si="44"/>
        <v>2.0000100000000001</v>
      </c>
    </row>
    <row r="2839" spans="3:5" x14ac:dyDescent="0.25">
      <c r="C2839">
        <v>4534</v>
      </c>
      <c r="D2839">
        <v>1</v>
      </c>
      <c r="E2839">
        <f t="shared" si="44"/>
        <v>1.0000100000000001</v>
      </c>
    </row>
    <row r="2840" spans="3:5" x14ac:dyDescent="0.25">
      <c r="C2840">
        <v>4535</v>
      </c>
      <c r="D2840">
        <v>5</v>
      </c>
      <c r="E2840">
        <f t="shared" si="44"/>
        <v>5.0000099999999996</v>
      </c>
    </row>
    <row r="2841" spans="3:5" x14ac:dyDescent="0.25">
      <c r="C2841">
        <v>4536</v>
      </c>
      <c r="D2841">
        <v>1</v>
      </c>
      <c r="E2841">
        <f t="shared" si="44"/>
        <v>1.0000100000000001</v>
      </c>
    </row>
    <row r="2842" spans="3:5" x14ac:dyDescent="0.25">
      <c r="C2842">
        <v>4537</v>
      </c>
      <c r="D2842">
        <v>3</v>
      </c>
      <c r="E2842">
        <f t="shared" si="44"/>
        <v>3.0000100000000001</v>
      </c>
    </row>
    <row r="2843" spans="3:5" x14ac:dyDescent="0.25">
      <c r="C2843">
        <v>4538</v>
      </c>
      <c r="D2843">
        <v>1</v>
      </c>
      <c r="E2843">
        <f t="shared" si="44"/>
        <v>1.0000100000000001</v>
      </c>
    </row>
    <row r="2844" spans="3:5" x14ac:dyDescent="0.25">
      <c r="C2844">
        <v>4539</v>
      </c>
      <c r="D2844">
        <v>5</v>
      </c>
      <c r="E2844">
        <f t="shared" si="44"/>
        <v>5.0000099999999996</v>
      </c>
    </row>
    <row r="2845" spans="3:5" x14ac:dyDescent="0.25">
      <c r="C2845">
        <v>4540</v>
      </c>
      <c r="D2845">
        <v>5</v>
      </c>
      <c r="E2845">
        <f t="shared" si="44"/>
        <v>5.0000099999999996</v>
      </c>
    </row>
    <row r="2846" spans="3:5" x14ac:dyDescent="0.25">
      <c r="C2846">
        <v>4541</v>
      </c>
      <c r="D2846">
        <v>5</v>
      </c>
      <c r="E2846">
        <f t="shared" si="44"/>
        <v>5.0000099999999996</v>
      </c>
    </row>
    <row r="2847" spans="3:5" x14ac:dyDescent="0.25">
      <c r="C2847">
        <v>4542</v>
      </c>
      <c r="D2847">
        <v>1</v>
      </c>
      <c r="E2847">
        <f t="shared" si="44"/>
        <v>1.0000100000000001</v>
      </c>
    </row>
    <row r="2848" spans="3:5" x14ac:dyDescent="0.25">
      <c r="C2848">
        <v>4543</v>
      </c>
      <c r="D2848">
        <v>4</v>
      </c>
      <c r="E2848">
        <f t="shared" si="44"/>
        <v>4.0000099999999996</v>
      </c>
    </row>
    <row r="2849" spans="3:5" x14ac:dyDescent="0.25">
      <c r="C2849">
        <v>4544</v>
      </c>
      <c r="D2849">
        <v>1</v>
      </c>
      <c r="E2849">
        <f t="shared" si="44"/>
        <v>1.0000100000000001</v>
      </c>
    </row>
    <row r="2850" spans="3:5" x14ac:dyDescent="0.25">
      <c r="C2850">
        <v>4545</v>
      </c>
      <c r="D2850">
        <v>5</v>
      </c>
      <c r="E2850">
        <f t="shared" si="44"/>
        <v>5.0000099999999996</v>
      </c>
    </row>
    <row r="2851" spans="3:5" x14ac:dyDescent="0.25">
      <c r="C2851">
        <v>4546</v>
      </c>
      <c r="D2851">
        <v>1</v>
      </c>
      <c r="E2851">
        <f t="shared" si="44"/>
        <v>1.0000100000000001</v>
      </c>
    </row>
    <row r="2852" spans="3:5" x14ac:dyDescent="0.25">
      <c r="C2852">
        <v>4547</v>
      </c>
      <c r="D2852">
        <v>0</v>
      </c>
      <c r="E2852">
        <f t="shared" si="44"/>
        <v>1.0000000000000001E-5</v>
      </c>
    </row>
    <row r="2853" spans="3:5" x14ac:dyDescent="0.25">
      <c r="C2853">
        <v>4548</v>
      </c>
      <c r="D2853">
        <v>1</v>
      </c>
      <c r="E2853">
        <f t="shared" si="44"/>
        <v>1.0000100000000001</v>
      </c>
    </row>
    <row r="2854" spans="3:5" x14ac:dyDescent="0.25">
      <c r="C2854">
        <v>4549</v>
      </c>
      <c r="D2854">
        <v>3</v>
      </c>
      <c r="E2854">
        <f t="shared" si="44"/>
        <v>3.0000100000000001</v>
      </c>
    </row>
    <row r="2855" spans="3:5" x14ac:dyDescent="0.25">
      <c r="C2855">
        <v>4550</v>
      </c>
      <c r="D2855">
        <v>5</v>
      </c>
      <c r="E2855">
        <f t="shared" si="44"/>
        <v>5.0000099999999996</v>
      </c>
    </row>
    <row r="2856" spans="3:5" x14ac:dyDescent="0.25">
      <c r="C2856">
        <v>4551</v>
      </c>
      <c r="D2856">
        <v>4</v>
      </c>
      <c r="E2856">
        <f t="shared" si="44"/>
        <v>4.0000099999999996</v>
      </c>
    </row>
    <row r="2857" spans="3:5" x14ac:dyDescent="0.25">
      <c r="C2857">
        <v>4552</v>
      </c>
      <c r="D2857">
        <v>1</v>
      </c>
      <c r="E2857">
        <f t="shared" si="44"/>
        <v>1.0000100000000001</v>
      </c>
    </row>
    <row r="2858" spans="3:5" x14ac:dyDescent="0.25">
      <c r="C2858">
        <v>4553</v>
      </c>
      <c r="D2858">
        <v>5</v>
      </c>
      <c r="E2858">
        <f t="shared" si="44"/>
        <v>5.0000099999999996</v>
      </c>
    </row>
    <row r="2859" spans="3:5" x14ac:dyDescent="0.25">
      <c r="C2859">
        <v>4554</v>
      </c>
      <c r="D2859">
        <v>3</v>
      </c>
      <c r="E2859">
        <f t="shared" si="44"/>
        <v>3.0000100000000001</v>
      </c>
    </row>
    <row r="2860" spans="3:5" x14ac:dyDescent="0.25">
      <c r="C2860">
        <v>4555</v>
      </c>
      <c r="D2860">
        <v>0</v>
      </c>
      <c r="E2860">
        <f t="shared" si="44"/>
        <v>1.0000000000000001E-5</v>
      </c>
    </row>
    <row r="2861" spans="3:5" x14ac:dyDescent="0.25">
      <c r="C2861">
        <v>4556</v>
      </c>
      <c r="D2861">
        <v>3</v>
      </c>
      <c r="E2861">
        <f t="shared" si="44"/>
        <v>3.0000100000000001</v>
      </c>
    </row>
    <row r="2862" spans="3:5" x14ac:dyDescent="0.25">
      <c r="C2862">
        <v>4557</v>
      </c>
      <c r="D2862">
        <v>2</v>
      </c>
      <c r="E2862">
        <f t="shared" si="44"/>
        <v>2.0000100000000001</v>
      </c>
    </row>
    <row r="2863" spans="3:5" x14ac:dyDescent="0.25">
      <c r="C2863">
        <v>4558</v>
      </c>
      <c r="D2863">
        <v>0</v>
      </c>
      <c r="E2863">
        <f t="shared" si="44"/>
        <v>1.0000000000000001E-5</v>
      </c>
    </row>
    <row r="2864" spans="3:5" x14ac:dyDescent="0.25">
      <c r="C2864">
        <v>4559</v>
      </c>
      <c r="D2864">
        <v>2</v>
      </c>
      <c r="E2864">
        <f t="shared" si="44"/>
        <v>2.0000100000000001</v>
      </c>
    </row>
    <row r="2865" spans="3:5" x14ac:dyDescent="0.25">
      <c r="C2865">
        <v>4560</v>
      </c>
      <c r="D2865">
        <v>4</v>
      </c>
      <c r="E2865">
        <f t="shared" si="44"/>
        <v>4.0000099999999996</v>
      </c>
    </row>
    <row r="2866" spans="3:5" x14ac:dyDescent="0.25">
      <c r="C2866">
        <v>4561</v>
      </c>
      <c r="D2866">
        <v>3</v>
      </c>
      <c r="E2866">
        <f t="shared" si="44"/>
        <v>3.0000100000000001</v>
      </c>
    </row>
    <row r="2867" spans="3:5" x14ac:dyDescent="0.25">
      <c r="C2867">
        <v>4562</v>
      </c>
      <c r="D2867">
        <v>6</v>
      </c>
      <c r="E2867">
        <f t="shared" si="44"/>
        <v>6.0000099999999996</v>
      </c>
    </row>
    <row r="2868" spans="3:5" x14ac:dyDescent="0.25">
      <c r="C2868">
        <v>4563</v>
      </c>
      <c r="D2868">
        <v>3</v>
      </c>
      <c r="E2868">
        <f t="shared" si="44"/>
        <v>3.0000100000000001</v>
      </c>
    </row>
    <row r="2869" spans="3:5" x14ac:dyDescent="0.25">
      <c r="C2869">
        <v>4564</v>
      </c>
      <c r="D2869">
        <v>2</v>
      </c>
      <c r="E2869">
        <f t="shared" si="44"/>
        <v>2.0000100000000001</v>
      </c>
    </row>
    <row r="2870" spans="3:5" x14ac:dyDescent="0.25">
      <c r="C2870">
        <v>4565</v>
      </c>
      <c r="D2870">
        <v>1</v>
      </c>
      <c r="E2870">
        <f t="shared" si="44"/>
        <v>1.0000100000000001</v>
      </c>
    </row>
    <row r="2871" spans="3:5" x14ac:dyDescent="0.25">
      <c r="C2871">
        <v>4566</v>
      </c>
      <c r="D2871">
        <v>2</v>
      </c>
      <c r="E2871">
        <f t="shared" si="44"/>
        <v>2.0000100000000001</v>
      </c>
    </row>
    <row r="2872" spans="3:5" x14ac:dyDescent="0.25">
      <c r="C2872">
        <v>4567</v>
      </c>
      <c r="D2872">
        <v>7</v>
      </c>
      <c r="E2872">
        <f t="shared" si="44"/>
        <v>7.0000099999999996</v>
      </c>
    </row>
    <row r="2873" spans="3:5" x14ac:dyDescent="0.25">
      <c r="C2873">
        <v>4568</v>
      </c>
      <c r="D2873">
        <v>0</v>
      </c>
      <c r="E2873">
        <f t="shared" si="44"/>
        <v>1.0000000000000001E-5</v>
      </c>
    </row>
    <row r="2874" spans="3:5" x14ac:dyDescent="0.25">
      <c r="C2874">
        <v>4569</v>
      </c>
      <c r="D2874">
        <v>2</v>
      </c>
      <c r="E2874">
        <f t="shared" si="44"/>
        <v>2.0000100000000001</v>
      </c>
    </row>
    <row r="2875" spans="3:5" x14ac:dyDescent="0.25">
      <c r="C2875">
        <v>4570</v>
      </c>
      <c r="D2875">
        <v>2</v>
      </c>
      <c r="E2875">
        <f t="shared" si="44"/>
        <v>2.0000100000000001</v>
      </c>
    </row>
    <row r="2876" spans="3:5" x14ac:dyDescent="0.25">
      <c r="C2876">
        <v>4571</v>
      </c>
      <c r="D2876">
        <v>1</v>
      </c>
      <c r="E2876">
        <f t="shared" si="44"/>
        <v>1.0000100000000001</v>
      </c>
    </row>
    <row r="2877" spans="3:5" x14ac:dyDescent="0.25">
      <c r="C2877">
        <v>4572</v>
      </c>
      <c r="D2877">
        <v>1</v>
      </c>
      <c r="E2877">
        <f t="shared" si="44"/>
        <v>1.0000100000000001</v>
      </c>
    </row>
    <row r="2878" spans="3:5" x14ac:dyDescent="0.25">
      <c r="C2878">
        <v>4573</v>
      </c>
      <c r="D2878">
        <v>4</v>
      </c>
      <c r="E2878">
        <f t="shared" si="44"/>
        <v>4.0000099999999996</v>
      </c>
    </row>
    <row r="2879" spans="3:5" x14ac:dyDescent="0.25">
      <c r="C2879">
        <v>4574</v>
      </c>
      <c r="D2879">
        <v>2</v>
      </c>
      <c r="E2879">
        <f t="shared" si="44"/>
        <v>2.0000100000000001</v>
      </c>
    </row>
    <row r="2880" spans="3:5" x14ac:dyDescent="0.25">
      <c r="C2880">
        <v>4575</v>
      </c>
      <c r="D2880">
        <v>3</v>
      </c>
      <c r="E2880">
        <f t="shared" si="44"/>
        <v>3.0000100000000001</v>
      </c>
    </row>
    <row r="2881" spans="3:5" x14ac:dyDescent="0.25">
      <c r="C2881">
        <v>4576</v>
      </c>
      <c r="D2881">
        <v>6</v>
      </c>
      <c r="E2881">
        <f t="shared" si="44"/>
        <v>6.0000099999999996</v>
      </c>
    </row>
    <row r="2882" spans="3:5" x14ac:dyDescent="0.25">
      <c r="C2882">
        <v>4577</v>
      </c>
      <c r="D2882">
        <v>5</v>
      </c>
      <c r="E2882">
        <f t="shared" si="44"/>
        <v>5.0000099999999996</v>
      </c>
    </row>
    <row r="2883" spans="3:5" x14ac:dyDescent="0.25">
      <c r="C2883">
        <v>4578</v>
      </c>
      <c r="D2883">
        <v>1</v>
      </c>
      <c r="E2883">
        <f t="shared" si="44"/>
        <v>1.0000100000000001</v>
      </c>
    </row>
    <row r="2884" spans="3:5" x14ac:dyDescent="0.25">
      <c r="C2884">
        <v>4579</v>
      </c>
      <c r="D2884">
        <v>1</v>
      </c>
      <c r="E2884">
        <f t="shared" si="44"/>
        <v>1.0000100000000001</v>
      </c>
    </row>
    <row r="2885" spans="3:5" x14ac:dyDescent="0.25">
      <c r="C2885">
        <v>4580</v>
      </c>
      <c r="D2885">
        <v>3</v>
      </c>
      <c r="E2885">
        <f t="shared" si="44"/>
        <v>3.0000100000000001</v>
      </c>
    </row>
    <row r="2886" spans="3:5" x14ac:dyDescent="0.25">
      <c r="C2886">
        <v>4581</v>
      </c>
      <c r="D2886">
        <v>3</v>
      </c>
      <c r="E2886">
        <f t="shared" ref="E2886:E2949" si="45">D2886+0.00001</f>
        <v>3.0000100000000001</v>
      </c>
    </row>
    <row r="2887" spans="3:5" x14ac:dyDescent="0.25">
      <c r="C2887">
        <v>4582</v>
      </c>
      <c r="D2887">
        <v>5</v>
      </c>
      <c r="E2887">
        <f t="shared" si="45"/>
        <v>5.0000099999999996</v>
      </c>
    </row>
    <row r="2888" spans="3:5" x14ac:dyDescent="0.25">
      <c r="C2888">
        <v>4583</v>
      </c>
      <c r="D2888">
        <v>2</v>
      </c>
      <c r="E2888">
        <f t="shared" si="45"/>
        <v>2.0000100000000001</v>
      </c>
    </row>
    <row r="2889" spans="3:5" x14ac:dyDescent="0.25">
      <c r="C2889">
        <v>4584</v>
      </c>
      <c r="D2889">
        <v>4</v>
      </c>
      <c r="E2889">
        <f t="shared" si="45"/>
        <v>4.0000099999999996</v>
      </c>
    </row>
    <row r="2890" spans="3:5" x14ac:dyDescent="0.25">
      <c r="C2890">
        <v>4585</v>
      </c>
      <c r="D2890">
        <v>5</v>
      </c>
      <c r="E2890">
        <f t="shared" si="45"/>
        <v>5.0000099999999996</v>
      </c>
    </row>
    <row r="2891" spans="3:5" x14ac:dyDescent="0.25">
      <c r="C2891">
        <v>4586</v>
      </c>
      <c r="D2891">
        <v>2</v>
      </c>
      <c r="E2891">
        <f t="shared" si="45"/>
        <v>2.0000100000000001</v>
      </c>
    </row>
    <row r="2892" spans="3:5" x14ac:dyDescent="0.25">
      <c r="C2892">
        <v>4587</v>
      </c>
      <c r="D2892">
        <v>5</v>
      </c>
      <c r="E2892">
        <f t="shared" si="45"/>
        <v>5.0000099999999996</v>
      </c>
    </row>
    <row r="2893" spans="3:5" x14ac:dyDescent="0.25">
      <c r="C2893">
        <v>4588</v>
      </c>
      <c r="D2893">
        <v>3</v>
      </c>
      <c r="E2893">
        <f t="shared" si="45"/>
        <v>3.0000100000000001</v>
      </c>
    </row>
    <row r="2894" spans="3:5" x14ac:dyDescent="0.25">
      <c r="C2894">
        <v>4589</v>
      </c>
      <c r="D2894">
        <v>2</v>
      </c>
      <c r="E2894">
        <f t="shared" si="45"/>
        <v>2.0000100000000001</v>
      </c>
    </row>
    <row r="2895" spans="3:5" x14ac:dyDescent="0.25">
      <c r="C2895">
        <v>4590</v>
      </c>
      <c r="D2895">
        <v>0</v>
      </c>
      <c r="E2895">
        <f t="shared" si="45"/>
        <v>1.0000000000000001E-5</v>
      </c>
    </row>
    <row r="2896" spans="3:5" x14ac:dyDescent="0.25">
      <c r="C2896">
        <v>4591</v>
      </c>
      <c r="D2896">
        <v>2</v>
      </c>
      <c r="E2896">
        <f t="shared" si="45"/>
        <v>2.0000100000000001</v>
      </c>
    </row>
    <row r="2897" spans="3:5" x14ac:dyDescent="0.25">
      <c r="C2897">
        <v>4592</v>
      </c>
      <c r="D2897">
        <v>5</v>
      </c>
      <c r="E2897">
        <f t="shared" si="45"/>
        <v>5.0000099999999996</v>
      </c>
    </row>
    <row r="2898" spans="3:5" x14ac:dyDescent="0.25">
      <c r="C2898">
        <v>4593</v>
      </c>
      <c r="D2898">
        <v>2</v>
      </c>
      <c r="E2898">
        <f t="shared" si="45"/>
        <v>2.0000100000000001</v>
      </c>
    </row>
    <row r="2899" spans="3:5" x14ac:dyDescent="0.25">
      <c r="C2899">
        <v>4594</v>
      </c>
      <c r="D2899">
        <v>3</v>
      </c>
      <c r="E2899">
        <f t="shared" si="45"/>
        <v>3.0000100000000001</v>
      </c>
    </row>
    <row r="2900" spans="3:5" x14ac:dyDescent="0.25">
      <c r="C2900">
        <v>4595</v>
      </c>
      <c r="D2900">
        <v>5</v>
      </c>
      <c r="E2900">
        <f t="shared" si="45"/>
        <v>5.0000099999999996</v>
      </c>
    </row>
    <row r="2901" spans="3:5" x14ac:dyDescent="0.25">
      <c r="C2901">
        <v>4596</v>
      </c>
      <c r="D2901">
        <v>2</v>
      </c>
      <c r="E2901">
        <f t="shared" si="45"/>
        <v>2.0000100000000001</v>
      </c>
    </row>
    <row r="2902" spans="3:5" x14ac:dyDescent="0.25">
      <c r="C2902">
        <v>4597</v>
      </c>
      <c r="D2902">
        <v>3</v>
      </c>
      <c r="E2902">
        <f t="shared" si="45"/>
        <v>3.0000100000000001</v>
      </c>
    </row>
    <row r="2903" spans="3:5" x14ac:dyDescent="0.25">
      <c r="C2903">
        <v>4598</v>
      </c>
      <c r="D2903">
        <v>1</v>
      </c>
      <c r="E2903">
        <f t="shared" si="45"/>
        <v>1.0000100000000001</v>
      </c>
    </row>
    <row r="2904" spans="3:5" x14ac:dyDescent="0.25">
      <c r="C2904">
        <v>4599</v>
      </c>
      <c r="D2904">
        <v>0</v>
      </c>
      <c r="E2904">
        <f t="shared" si="45"/>
        <v>1.0000000000000001E-5</v>
      </c>
    </row>
    <row r="2905" spans="3:5" x14ac:dyDescent="0.25">
      <c r="C2905">
        <v>4600</v>
      </c>
      <c r="D2905">
        <v>5</v>
      </c>
      <c r="E2905">
        <f t="shared" si="45"/>
        <v>5.0000099999999996</v>
      </c>
    </row>
    <row r="2906" spans="3:5" x14ac:dyDescent="0.25">
      <c r="C2906">
        <v>4601</v>
      </c>
      <c r="D2906">
        <v>1</v>
      </c>
      <c r="E2906">
        <f t="shared" si="45"/>
        <v>1.0000100000000001</v>
      </c>
    </row>
    <row r="2907" spans="3:5" x14ac:dyDescent="0.25">
      <c r="C2907">
        <v>4602</v>
      </c>
      <c r="D2907">
        <v>2</v>
      </c>
      <c r="E2907">
        <f t="shared" si="45"/>
        <v>2.0000100000000001</v>
      </c>
    </row>
    <row r="2908" spans="3:5" x14ac:dyDescent="0.25">
      <c r="C2908">
        <v>4603</v>
      </c>
      <c r="D2908">
        <v>1</v>
      </c>
      <c r="E2908">
        <f t="shared" si="45"/>
        <v>1.0000100000000001</v>
      </c>
    </row>
    <row r="2909" spans="3:5" x14ac:dyDescent="0.25">
      <c r="C2909">
        <v>4604</v>
      </c>
      <c r="D2909">
        <v>4</v>
      </c>
      <c r="E2909">
        <f t="shared" si="45"/>
        <v>4.0000099999999996</v>
      </c>
    </row>
    <row r="2910" spans="3:5" x14ac:dyDescent="0.25">
      <c r="C2910">
        <v>4605</v>
      </c>
      <c r="D2910">
        <v>3</v>
      </c>
      <c r="E2910">
        <f t="shared" si="45"/>
        <v>3.0000100000000001</v>
      </c>
    </row>
    <row r="2911" spans="3:5" x14ac:dyDescent="0.25">
      <c r="C2911">
        <v>4606</v>
      </c>
      <c r="D2911">
        <v>3</v>
      </c>
      <c r="E2911">
        <f t="shared" si="45"/>
        <v>3.0000100000000001</v>
      </c>
    </row>
    <row r="2912" spans="3:5" x14ac:dyDescent="0.25">
      <c r="C2912">
        <v>4607</v>
      </c>
      <c r="D2912">
        <v>4</v>
      </c>
      <c r="E2912">
        <f t="shared" si="45"/>
        <v>4.0000099999999996</v>
      </c>
    </row>
    <row r="2913" spans="3:5" x14ac:dyDescent="0.25">
      <c r="C2913">
        <v>4608</v>
      </c>
      <c r="D2913">
        <v>3</v>
      </c>
      <c r="E2913">
        <f t="shared" si="45"/>
        <v>3.0000100000000001</v>
      </c>
    </row>
    <row r="2914" spans="3:5" x14ac:dyDescent="0.25">
      <c r="C2914">
        <v>4609</v>
      </c>
      <c r="D2914">
        <v>2</v>
      </c>
      <c r="E2914">
        <f t="shared" si="45"/>
        <v>2.0000100000000001</v>
      </c>
    </row>
    <row r="2915" spans="3:5" x14ac:dyDescent="0.25">
      <c r="C2915">
        <v>4610</v>
      </c>
      <c r="D2915">
        <v>1</v>
      </c>
      <c r="E2915">
        <f t="shared" si="45"/>
        <v>1.0000100000000001</v>
      </c>
    </row>
    <row r="2916" spans="3:5" x14ac:dyDescent="0.25">
      <c r="C2916">
        <v>4611</v>
      </c>
      <c r="D2916">
        <v>5</v>
      </c>
      <c r="E2916">
        <f t="shared" si="45"/>
        <v>5.0000099999999996</v>
      </c>
    </row>
    <row r="2917" spans="3:5" x14ac:dyDescent="0.25">
      <c r="C2917">
        <v>4612</v>
      </c>
      <c r="D2917">
        <v>0</v>
      </c>
      <c r="E2917">
        <f t="shared" si="45"/>
        <v>1.0000000000000001E-5</v>
      </c>
    </row>
    <row r="2918" spans="3:5" x14ac:dyDescent="0.25">
      <c r="C2918">
        <v>4613</v>
      </c>
      <c r="D2918">
        <v>1</v>
      </c>
      <c r="E2918">
        <f t="shared" si="45"/>
        <v>1.0000100000000001</v>
      </c>
    </row>
    <row r="2919" spans="3:5" x14ac:dyDescent="0.25">
      <c r="C2919">
        <v>4614</v>
      </c>
      <c r="D2919">
        <v>1</v>
      </c>
      <c r="E2919">
        <f t="shared" si="45"/>
        <v>1.0000100000000001</v>
      </c>
    </row>
    <row r="2920" spans="3:5" x14ac:dyDescent="0.25">
      <c r="C2920">
        <v>4615</v>
      </c>
      <c r="D2920">
        <v>2</v>
      </c>
      <c r="E2920">
        <f t="shared" si="45"/>
        <v>2.0000100000000001</v>
      </c>
    </row>
    <row r="2921" spans="3:5" x14ac:dyDescent="0.25">
      <c r="C2921">
        <v>4616</v>
      </c>
      <c r="D2921">
        <v>1</v>
      </c>
      <c r="E2921">
        <f t="shared" si="45"/>
        <v>1.0000100000000001</v>
      </c>
    </row>
    <row r="2922" spans="3:5" x14ac:dyDescent="0.25">
      <c r="C2922">
        <v>4617</v>
      </c>
      <c r="D2922">
        <v>1</v>
      </c>
      <c r="E2922">
        <f t="shared" si="45"/>
        <v>1.0000100000000001</v>
      </c>
    </row>
    <row r="2923" spans="3:5" x14ac:dyDescent="0.25">
      <c r="C2923">
        <v>4618</v>
      </c>
      <c r="D2923">
        <v>3</v>
      </c>
      <c r="E2923">
        <f t="shared" si="45"/>
        <v>3.0000100000000001</v>
      </c>
    </row>
    <row r="2924" spans="3:5" x14ac:dyDescent="0.25">
      <c r="C2924">
        <v>4619</v>
      </c>
      <c r="D2924">
        <v>2</v>
      </c>
      <c r="E2924">
        <f t="shared" si="45"/>
        <v>2.0000100000000001</v>
      </c>
    </row>
    <row r="2925" spans="3:5" x14ac:dyDescent="0.25">
      <c r="C2925">
        <v>4620</v>
      </c>
      <c r="D2925">
        <v>2</v>
      </c>
      <c r="E2925">
        <f t="shared" si="45"/>
        <v>2.0000100000000001</v>
      </c>
    </row>
    <row r="2926" spans="3:5" x14ac:dyDescent="0.25">
      <c r="C2926">
        <v>4621</v>
      </c>
      <c r="D2926">
        <v>2</v>
      </c>
      <c r="E2926">
        <f t="shared" si="45"/>
        <v>2.0000100000000001</v>
      </c>
    </row>
    <row r="2927" spans="3:5" x14ac:dyDescent="0.25">
      <c r="C2927">
        <v>4622</v>
      </c>
      <c r="D2927">
        <v>1</v>
      </c>
      <c r="E2927">
        <f t="shared" si="45"/>
        <v>1.0000100000000001</v>
      </c>
    </row>
    <row r="2928" spans="3:5" x14ac:dyDescent="0.25">
      <c r="C2928">
        <v>4623</v>
      </c>
      <c r="D2928">
        <v>0</v>
      </c>
      <c r="E2928">
        <f t="shared" si="45"/>
        <v>1.0000000000000001E-5</v>
      </c>
    </row>
    <row r="2929" spans="3:5" x14ac:dyDescent="0.25">
      <c r="C2929">
        <v>4624</v>
      </c>
      <c r="D2929">
        <v>2</v>
      </c>
      <c r="E2929">
        <f t="shared" si="45"/>
        <v>2.0000100000000001</v>
      </c>
    </row>
    <row r="2930" spans="3:5" x14ac:dyDescent="0.25">
      <c r="C2930">
        <v>4625</v>
      </c>
      <c r="D2930">
        <v>2</v>
      </c>
      <c r="E2930">
        <f t="shared" si="45"/>
        <v>2.0000100000000001</v>
      </c>
    </row>
    <row r="2931" spans="3:5" x14ac:dyDescent="0.25">
      <c r="C2931">
        <v>4626</v>
      </c>
      <c r="D2931">
        <v>3</v>
      </c>
      <c r="E2931">
        <f t="shared" si="45"/>
        <v>3.0000100000000001</v>
      </c>
    </row>
    <row r="2932" spans="3:5" x14ac:dyDescent="0.25">
      <c r="C2932">
        <v>4627</v>
      </c>
      <c r="D2932">
        <v>2</v>
      </c>
      <c r="E2932">
        <f t="shared" si="45"/>
        <v>2.0000100000000001</v>
      </c>
    </row>
    <row r="2933" spans="3:5" x14ac:dyDescent="0.25">
      <c r="C2933">
        <v>4628</v>
      </c>
      <c r="D2933">
        <v>2</v>
      </c>
      <c r="E2933">
        <f t="shared" si="45"/>
        <v>2.0000100000000001</v>
      </c>
    </row>
    <row r="2934" spans="3:5" x14ac:dyDescent="0.25">
      <c r="C2934">
        <v>4629</v>
      </c>
      <c r="D2934">
        <v>2</v>
      </c>
      <c r="E2934">
        <f t="shared" si="45"/>
        <v>2.0000100000000001</v>
      </c>
    </row>
    <row r="2935" spans="3:5" x14ac:dyDescent="0.25">
      <c r="C2935">
        <v>4630</v>
      </c>
      <c r="D2935">
        <v>2</v>
      </c>
      <c r="E2935">
        <f t="shared" si="45"/>
        <v>2.0000100000000001</v>
      </c>
    </row>
    <row r="2936" spans="3:5" x14ac:dyDescent="0.25">
      <c r="C2936">
        <v>4631</v>
      </c>
      <c r="D2936">
        <v>2</v>
      </c>
      <c r="E2936">
        <f t="shared" si="45"/>
        <v>2.0000100000000001</v>
      </c>
    </row>
    <row r="2937" spans="3:5" x14ac:dyDescent="0.25">
      <c r="C2937">
        <v>4632</v>
      </c>
      <c r="D2937">
        <v>0</v>
      </c>
      <c r="E2937">
        <f t="shared" si="45"/>
        <v>1.0000000000000001E-5</v>
      </c>
    </row>
    <row r="2938" spans="3:5" x14ac:dyDescent="0.25">
      <c r="C2938">
        <v>4633</v>
      </c>
      <c r="D2938">
        <v>0</v>
      </c>
      <c r="E2938">
        <f t="shared" si="45"/>
        <v>1.0000000000000001E-5</v>
      </c>
    </row>
    <row r="2939" spans="3:5" x14ac:dyDescent="0.25">
      <c r="C2939">
        <v>4634</v>
      </c>
      <c r="D2939">
        <v>1</v>
      </c>
      <c r="E2939">
        <f t="shared" si="45"/>
        <v>1.0000100000000001</v>
      </c>
    </row>
    <row r="2940" spans="3:5" x14ac:dyDescent="0.25">
      <c r="C2940">
        <v>4635</v>
      </c>
      <c r="D2940">
        <v>0</v>
      </c>
      <c r="E2940">
        <f t="shared" si="45"/>
        <v>1.0000000000000001E-5</v>
      </c>
    </row>
    <row r="2941" spans="3:5" x14ac:dyDescent="0.25">
      <c r="C2941">
        <v>4636</v>
      </c>
      <c r="D2941">
        <v>2</v>
      </c>
      <c r="E2941">
        <f t="shared" si="45"/>
        <v>2.0000100000000001</v>
      </c>
    </row>
    <row r="2942" spans="3:5" x14ac:dyDescent="0.25">
      <c r="C2942">
        <v>4637</v>
      </c>
      <c r="D2942">
        <v>1</v>
      </c>
      <c r="E2942">
        <f t="shared" si="45"/>
        <v>1.0000100000000001</v>
      </c>
    </row>
    <row r="2943" spans="3:5" x14ac:dyDescent="0.25">
      <c r="C2943">
        <v>4638</v>
      </c>
      <c r="D2943">
        <v>3</v>
      </c>
      <c r="E2943">
        <f t="shared" si="45"/>
        <v>3.0000100000000001</v>
      </c>
    </row>
    <row r="2944" spans="3:5" x14ac:dyDescent="0.25">
      <c r="C2944">
        <v>4639</v>
      </c>
      <c r="D2944">
        <v>4</v>
      </c>
      <c r="E2944">
        <f t="shared" si="45"/>
        <v>4.0000099999999996</v>
      </c>
    </row>
    <row r="2945" spans="3:5" x14ac:dyDescent="0.25">
      <c r="C2945">
        <v>4640</v>
      </c>
      <c r="D2945">
        <v>1</v>
      </c>
      <c r="E2945">
        <f t="shared" si="45"/>
        <v>1.0000100000000001</v>
      </c>
    </row>
    <row r="2946" spans="3:5" x14ac:dyDescent="0.25">
      <c r="C2946">
        <v>4641</v>
      </c>
      <c r="D2946">
        <v>2</v>
      </c>
      <c r="E2946">
        <f t="shared" si="45"/>
        <v>2.0000100000000001</v>
      </c>
    </row>
    <row r="2947" spans="3:5" x14ac:dyDescent="0.25">
      <c r="C2947">
        <v>4642</v>
      </c>
      <c r="D2947">
        <v>2</v>
      </c>
      <c r="E2947">
        <f t="shared" si="45"/>
        <v>2.0000100000000001</v>
      </c>
    </row>
    <row r="2948" spans="3:5" x14ac:dyDescent="0.25">
      <c r="C2948">
        <v>4643</v>
      </c>
      <c r="D2948">
        <v>1</v>
      </c>
      <c r="E2948">
        <f t="shared" si="45"/>
        <v>1.0000100000000001</v>
      </c>
    </row>
    <row r="2949" spans="3:5" x14ac:dyDescent="0.25">
      <c r="C2949">
        <v>4644</v>
      </c>
      <c r="D2949">
        <v>1</v>
      </c>
      <c r="E2949">
        <f t="shared" si="45"/>
        <v>1.0000100000000001</v>
      </c>
    </row>
    <row r="2950" spans="3:5" x14ac:dyDescent="0.25">
      <c r="C2950">
        <v>4645</v>
      </c>
      <c r="D2950">
        <v>4</v>
      </c>
      <c r="E2950">
        <f t="shared" ref="E2950:E3013" si="46">D2950+0.00001</f>
        <v>4.0000099999999996</v>
      </c>
    </row>
    <row r="2951" spans="3:5" x14ac:dyDescent="0.25">
      <c r="C2951">
        <v>4646</v>
      </c>
      <c r="D2951">
        <v>3</v>
      </c>
      <c r="E2951">
        <f t="shared" si="46"/>
        <v>3.0000100000000001</v>
      </c>
    </row>
    <row r="2952" spans="3:5" x14ac:dyDescent="0.25">
      <c r="C2952">
        <v>4647</v>
      </c>
      <c r="D2952">
        <v>0</v>
      </c>
      <c r="E2952">
        <f t="shared" si="46"/>
        <v>1.0000000000000001E-5</v>
      </c>
    </row>
    <row r="2953" spans="3:5" x14ac:dyDescent="0.25">
      <c r="C2953">
        <v>4648</v>
      </c>
      <c r="D2953">
        <v>2</v>
      </c>
      <c r="E2953">
        <f t="shared" si="46"/>
        <v>2.0000100000000001</v>
      </c>
    </row>
    <row r="2954" spans="3:5" x14ac:dyDescent="0.25">
      <c r="C2954">
        <v>4649</v>
      </c>
      <c r="D2954">
        <v>1</v>
      </c>
      <c r="E2954">
        <f t="shared" si="46"/>
        <v>1.0000100000000001</v>
      </c>
    </row>
    <row r="2955" spans="3:5" x14ac:dyDescent="0.25">
      <c r="C2955">
        <v>4650</v>
      </c>
      <c r="D2955">
        <v>3</v>
      </c>
      <c r="E2955">
        <f t="shared" si="46"/>
        <v>3.0000100000000001</v>
      </c>
    </row>
    <row r="2956" spans="3:5" x14ac:dyDescent="0.25">
      <c r="C2956">
        <v>4651</v>
      </c>
      <c r="D2956">
        <v>1</v>
      </c>
      <c r="E2956">
        <f t="shared" si="46"/>
        <v>1.0000100000000001</v>
      </c>
    </row>
    <row r="2957" spans="3:5" x14ac:dyDescent="0.25">
      <c r="C2957">
        <v>4652</v>
      </c>
      <c r="D2957">
        <v>3</v>
      </c>
      <c r="E2957">
        <f t="shared" si="46"/>
        <v>3.0000100000000001</v>
      </c>
    </row>
    <row r="2958" spans="3:5" x14ac:dyDescent="0.25">
      <c r="C2958">
        <v>4653</v>
      </c>
      <c r="D2958">
        <v>1</v>
      </c>
      <c r="E2958">
        <f t="shared" si="46"/>
        <v>1.0000100000000001</v>
      </c>
    </row>
    <row r="2959" spans="3:5" x14ac:dyDescent="0.25">
      <c r="C2959">
        <v>4654</v>
      </c>
      <c r="D2959">
        <v>2</v>
      </c>
      <c r="E2959">
        <f t="shared" si="46"/>
        <v>2.0000100000000001</v>
      </c>
    </row>
    <row r="2960" spans="3:5" x14ac:dyDescent="0.25">
      <c r="C2960">
        <v>4655</v>
      </c>
      <c r="D2960">
        <v>2</v>
      </c>
      <c r="E2960">
        <f t="shared" si="46"/>
        <v>2.0000100000000001</v>
      </c>
    </row>
    <row r="2961" spans="3:5" x14ac:dyDescent="0.25">
      <c r="C2961">
        <v>4656</v>
      </c>
      <c r="D2961">
        <v>1</v>
      </c>
      <c r="E2961">
        <f t="shared" si="46"/>
        <v>1.0000100000000001</v>
      </c>
    </row>
    <row r="2962" spans="3:5" x14ac:dyDescent="0.25">
      <c r="C2962">
        <v>4657</v>
      </c>
      <c r="D2962">
        <v>7</v>
      </c>
      <c r="E2962">
        <f t="shared" si="46"/>
        <v>7.0000099999999996</v>
      </c>
    </row>
    <row r="2963" spans="3:5" x14ac:dyDescent="0.25">
      <c r="C2963">
        <v>4658</v>
      </c>
      <c r="D2963">
        <v>2</v>
      </c>
      <c r="E2963">
        <f t="shared" si="46"/>
        <v>2.0000100000000001</v>
      </c>
    </row>
    <row r="2964" spans="3:5" x14ac:dyDescent="0.25">
      <c r="C2964">
        <v>4659</v>
      </c>
      <c r="D2964">
        <v>3</v>
      </c>
      <c r="E2964">
        <f t="shared" si="46"/>
        <v>3.0000100000000001</v>
      </c>
    </row>
    <row r="2965" spans="3:5" x14ac:dyDescent="0.25">
      <c r="C2965">
        <v>4660</v>
      </c>
      <c r="D2965">
        <v>3</v>
      </c>
      <c r="E2965">
        <f t="shared" si="46"/>
        <v>3.0000100000000001</v>
      </c>
    </row>
    <row r="2966" spans="3:5" x14ac:dyDescent="0.25">
      <c r="C2966">
        <v>4661</v>
      </c>
      <c r="D2966">
        <v>1</v>
      </c>
      <c r="E2966">
        <f t="shared" si="46"/>
        <v>1.0000100000000001</v>
      </c>
    </row>
    <row r="2967" spans="3:5" x14ac:dyDescent="0.25">
      <c r="C2967">
        <v>4662</v>
      </c>
      <c r="D2967">
        <v>1</v>
      </c>
      <c r="E2967">
        <f t="shared" si="46"/>
        <v>1.0000100000000001</v>
      </c>
    </row>
    <row r="2968" spans="3:5" x14ac:dyDescent="0.25">
      <c r="C2968">
        <v>4663</v>
      </c>
      <c r="D2968">
        <v>3</v>
      </c>
      <c r="E2968">
        <f t="shared" si="46"/>
        <v>3.0000100000000001</v>
      </c>
    </row>
    <row r="2969" spans="3:5" x14ac:dyDescent="0.25">
      <c r="C2969">
        <v>4664</v>
      </c>
      <c r="D2969">
        <v>2</v>
      </c>
      <c r="E2969">
        <f t="shared" si="46"/>
        <v>2.0000100000000001</v>
      </c>
    </row>
    <row r="2970" spans="3:5" x14ac:dyDescent="0.25">
      <c r="C2970">
        <v>4665</v>
      </c>
      <c r="D2970">
        <v>0</v>
      </c>
      <c r="E2970">
        <f t="shared" si="46"/>
        <v>1.0000000000000001E-5</v>
      </c>
    </row>
    <row r="2971" spans="3:5" x14ac:dyDescent="0.25">
      <c r="C2971">
        <v>4666</v>
      </c>
      <c r="D2971">
        <v>2</v>
      </c>
      <c r="E2971">
        <f t="shared" si="46"/>
        <v>2.0000100000000001</v>
      </c>
    </row>
    <row r="2972" spans="3:5" x14ac:dyDescent="0.25">
      <c r="C2972">
        <v>4667</v>
      </c>
      <c r="D2972">
        <v>2</v>
      </c>
      <c r="E2972">
        <f t="shared" si="46"/>
        <v>2.0000100000000001</v>
      </c>
    </row>
    <row r="2973" spans="3:5" x14ac:dyDescent="0.25">
      <c r="C2973">
        <v>4668</v>
      </c>
      <c r="D2973">
        <v>3</v>
      </c>
      <c r="E2973">
        <f t="shared" si="46"/>
        <v>3.0000100000000001</v>
      </c>
    </row>
    <row r="2974" spans="3:5" x14ac:dyDescent="0.25">
      <c r="C2974">
        <v>4669</v>
      </c>
      <c r="D2974">
        <v>0</v>
      </c>
      <c r="E2974">
        <f t="shared" si="46"/>
        <v>1.0000000000000001E-5</v>
      </c>
    </row>
    <row r="2975" spans="3:5" x14ac:dyDescent="0.25">
      <c r="C2975">
        <v>4670</v>
      </c>
      <c r="D2975">
        <v>2</v>
      </c>
      <c r="E2975">
        <f t="shared" si="46"/>
        <v>2.0000100000000001</v>
      </c>
    </row>
    <row r="2976" spans="3:5" x14ac:dyDescent="0.25">
      <c r="C2976">
        <v>4671</v>
      </c>
      <c r="D2976">
        <v>2</v>
      </c>
      <c r="E2976">
        <f t="shared" si="46"/>
        <v>2.0000100000000001</v>
      </c>
    </row>
    <row r="2977" spans="3:5" x14ac:dyDescent="0.25">
      <c r="C2977">
        <v>4672</v>
      </c>
      <c r="D2977">
        <v>2</v>
      </c>
      <c r="E2977">
        <f t="shared" si="46"/>
        <v>2.0000100000000001</v>
      </c>
    </row>
    <row r="2978" spans="3:5" x14ac:dyDescent="0.25">
      <c r="C2978">
        <v>4673</v>
      </c>
      <c r="D2978">
        <v>4</v>
      </c>
      <c r="E2978">
        <f t="shared" si="46"/>
        <v>4.0000099999999996</v>
      </c>
    </row>
    <row r="2979" spans="3:5" x14ac:dyDescent="0.25">
      <c r="C2979">
        <v>4674</v>
      </c>
      <c r="D2979">
        <v>1</v>
      </c>
      <c r="E2979">
        <f t="shared" si="46"/>
        <v>1.0000100000000001</v>
      </c>
    </row>
    <row r="2980" spans="3:5" x14ac:dyDescent="0.25">
      <c r="C2980">
        <v>4675</v>
      </c>
      <c r="D2980">
        <v>1</v>
      </c>
      <c r="E2980">
        <f t="shared" si="46"/>
        <v>1.0000100000000001</v>
      </c>
    </row>
    <row r="2981" spans="3:5" x14ac:dyDescent="0.25">
      <c r="C2981">
        <v>4676</v>
      </c>
      <c r="D2981">
        <v>1</v>
      </c>
      <c r="E2981">
        <f t="shared" si="46"/>
        <v>1.0000100000000001</v>
      </c>
    </row>
    <row r="2982" spans="3:5" x14ac:dyDescent="0.25">
      <c r="C2982">
        <v>4677</v>
      </c>
      <c r="D2982">
        <v>0</v>
      </c>
      <c r="E2982">
        <f t="shared" si="46"/>
        <v>1.0000000000000001E-5</v>
      </c>
    </row>
    <row r="2983" spans="3:5" x14ac:dyDescent="0.25">
      <c r="C2983">
        <v>4678</v>
      </c>
      <c r="D2983">
        <v>0</v>
      </c>
      <c r="E2983">
        <f t="shared" si="46"/>
        <v>1.0000000000000001E-5</v>
      </c>
    </row>
    <row r="2984" spans="3:5" x14ac:dyDescent="0.25">
      <c r="C2984">
        <v>4679</v>
      </c>
      <c r="D2984">
        <v>3</v>
      </c>
      <c r="E2984">
        <f t="shared" si="46"/>
        <v>3.0000100000000001</v>
      </c>
    </row>
    <row r="2985" spans="3:5" x14ac:dyDescent="0.25">
      <c r="C2985">
        <v>4680</v>
      </c>
      <c r="D2985">
        <v>2</v>
      </c>
      <c r="E2985">
        <f t="shared" si="46"/>
        <v>2.0000100000000001</v>
      </c>
    </row>
    <row r="2986" spans="3:5" x14ac:dyDescent="0.25">
      <c r="C2986">
        <v>4681</v>
      </c>
      <c r="D2986">
        <v>2</v>
      </c>
      <c r="E2986">
        <f t="shared" si="46"/>
        <v>2.0000100000000001</v>
      </c>
    </row>
    <row r="2987" spans="3:5" x14ac:dyDescent="0.25">
      <c r="C2987">
        <v>4682</v>
      </c>
      <c r="D2987">
        <v>2</v>
      </c>
      <c r="E2987">
        <f t="shared" si="46"/>
        <v>2.0000100000000001</v>
      </c>
    </row>
    <row r="2988" spans="3:5" x14ac:dyDescent="0.25">
      <c r="C2988">
        <v>4683</v>
      </c>
      <c r="D2988">
        <v>2</v>
      </c>
      <c r="E2988">
        <f t="shared" si="46"/>
        <v>2.0000100000000001</v>
      </c>
    </row>
    <row r="2989" spans="3:5" x14ac:dyDescent="0.25">
      <c r="C2989">
        <v>4684</v>
      </c>
      <c r="D2989">
        <v>0</v>
      </c>
      <c r="E2989">
        <f t="shared" si="46"/>
        <v>1.0000000000000001E-5</v>
      </c>
    </row>
    <row r="2990" spans="3:5" x14ac:dyDescent="0.25">
      <c r="C2990">
        <v>4685</v>
      </c>
      <c r="D2990">
        <v>0</v>
      </c>
      <c r="E2990">
        <f t="shared" si="46"/>
        <v>1.0000000000000001E-5</v>
      </c>
    </row>
    <row r="2991" spans="3:5" x14ac:dyDescent="0.25">
      <c r="C2991">
        <v>4686</v>
      </c>
      <c r="D2991">
        <v>0</v>
      </c>
      <c r="E2991">
        <f t="shared" si="46"/>
        <v>1.0000000000000001E-5</v>
      </c>
    </row>
    <row r="2992" spans="3:5" x14ac:dyDescent="0.25">
      <c r="C2992">
        <v>4687</v>
      </c>
      <c r="D2992">
        <v>2</v>
      </c>
      <c r="E2992">
        <f t="shared" si="46"/>
        <v>2.0000100000000001</v>
      </c>
    </row>
    <row r="2993" spans="3:5" x14ac:dyDescent="0.25">
      <c r="C2993">
        <v>4688</v>
      </c>
      <c r="D2993">
        <v>0</v>
      </c>
      <c r="E2993">
        <f t="shared" si="46"/>
        <v>1.0000000000000001E-5</v>
      </c>
    </row>
    <row r="2994" spans="3:5" x14ac:dyDescent="0.25">
      <c r="C2994">
        <v>4689</v>
      </c>
      <c r="D2994">
        <v>1</v>
      </c>
      <c r="E2994">
        <f t="shared" si="46"/>
        <v>1.0000100000000001</v>
      </c>
    </row>
    <row r="2995" spans="3:5" x14ac:dyDescent="0.25">
      <c r="C2995">
        <v>4690</v>
      </c>
      <c r="D2995">
        <v>2</v>
      </c>
      <c r="E2995">
        <f t="shared" si="46"/>
        <v>2.0000100000000001</v>
      </c>
    </row>
    <row r="2996" spans="3:5" x14ac:dyDescent="0.25">
      <c r="C2996">
        <v>4691</v>
      </c>
      <c r="D2996">
        <v>1</v>
      </c>
      <c r="E2996">
        <f t="shared" si="46"/>
        <v>1.0000100000000001</v>
      </c>
    </row>
    <row r="2997" spans="3:5" x14ac:dyDescent="0.25">
      <c r="C2997">
        <v>4692</v>
      </c>
      <c r="D2997">
        <v>1</v>
      </c>
      <c r="E2997">
        <f t="shared" si="46"/>
        <v>1.0000100000000001</v>
      </c>
    </row>
    <row r="2998" spans="3:5" x14ac:dyDescent="0.25">
      <c r="C2998">
        <v>4693</v>
      </c>
      <c r="D2998">
        <v>1</v>
      </c>
      <c r="E2998">
        <f t="shared" si="46"/>
        <v>1.0000100000000001</v>
      </c>
    </row>
    <row r="2999" spans="3:5" x14ac:dyDescent="0.25">
      <c r="C2999">
        <v>4694</v>
      </c>
      <c r="D2999">
        <v>0</v>
      </c>
      <c r="E2999">
        <f t="shared" si="46"/>
        <v>1.0000000000000001E-5</v>
      </c>
    </row>
    <row r="3000" spans="3:5" x14ac:dyDescent="0.25">
      <c r="C3000">
        <v>4695</v>
      </c>
      <c r="D3000">
        <v>0</v>
      </c>
      <c r="E3000">
        <f t="shared" si="46"/>
        <v>1.0000000000000001E-5</v>
      </c>
    </row>
    <row r="3001" spans="3:5" x14ac:dyDescent="0.25">
      <c r="C3001">
        <v>4696</v>
      </c>
      <c r="D3001">
        <v>6</v>
      </c>
      <c r="E3001">
        <f t="shared" si="46"/>
        <v>6.0000099999999996</v>
      </c>
    </row>
    <row r="3002" spans="3:5" x14ac:dyDescent="0.25">
      <c r="C3002">
        <v>4697</v>
      </c>
      <c r="D3002">
        <v>3</v>
      </c>
      <c r="E3002">
        <f t="shared" si="46"/>
        <v>3.0000100000000001</v>
      </c>
    </row>
    <row r="3003" spans="3:5" x14ac:dyDescent="0.25">
      <c r="C3003">
        <v>4698</v>
      </c>
      <c r="D3003">
        <v>3</v>
      </c>
      <c r="E3003">
        <f t="shared" si="46"/>
        <v>3.0000100000000001</v>
      </c>
    </row>
    <row r="3004" spans="3:5" x14ac:dyDescent="0.25">
      <c r="C3004">
        <v>4699</v>
      </c>
      <c r="D3004">
        <v>2</v>
      </c>
      <c r="E3004">
        <f t="shared" si="46"/>
        <v>2.0000100000000001</v>
      </c>
    </row>
    <row r="3005" spans="3:5" x14ac:dyDescent="0.25">
      <c r="C3005">
        <v>4700</v>
      </c>
      <c r="D3005">
        <v>2</v>
      </c>
      <c r="E3005">
        <f t="shared" si="46"/>
        <v>2.0000100000000001</v>
      </c>
    </row>
    <row r="3006" spans="3:5" x14ac:dyDescent="0.25">
      <c r="C3006">
        <v>4701</v>
      </c>
      <c r="D3006">
        <v>1</v>
      </c>
      <c r="E3006">
        <f t="shared" si="46"/>
        <v>1.0000100000000001</v>
      </c>
    </row>
    <row r="3007" spans="3:5" x14ac:dyDescent="0.25">
      <c r="C3007">
        <v>4702</v>
      </c>
      <c r="D3007">
        <v>1</v>
      </c>
      <c r="E3007">
        <f t="shared" si="46"/>
        <v>1.0000100000000001</v>
      </c>
    </row>
    <row r="3008" spans="3:5" x14ac:dyDescent="0.25">
      <c r="C3008">
        <v>4703</v>
      </c>
      <c r="D3008">
        <v>3</v>
      </c>
      <c r="E3008">
        <f t="shared" si="46"/>
        <v>3.0000100000000001</v>
      </c>
    </row>
    <row r="3009" spans="3:5" x14ac:dyDescent="0.25">
      <c r="C3009">
        <v>4704</v>
      </c>
      <c r="D3009">
        <v>4</v>
      </c>
      <c r="E3009">
        <f t="shared" si="46"/>
        <v>4.0000099999999996</v>
      </c>
    </row>
    <row r="3010" spans="3:5" x14ac:dyDescent="0.25">
      <c r="C3010">
        <v>4705</v>
      </c>
      <c r="D3010">
        <v>2</v>
      </c>
      <c r="E3010">
        <f t="shared" si="46"/>
        <v>2.0000100000000001</v>
      </c>
    </row>
    <row r="3011" spans="3:5" x14ac:dyDescent="0.25">
      <c r="C3011">
        <v>4706</v>
      </c>
      <c r="D3011">
        <v>4</v>
      </c>
      <c r="E3011">
        <f t="shared" si="46"/>
        <v>4.0000099999999996</v>
      </c>
    </row>
    <row r="3012" spans="3:5" x14ac:dyDescent="0.25">
      <c r="C3012">
        <v>4707</v>
      </c>
      <c r="D3012">
        <v>3</v>
      </c>
      <c r="E3012">
        <f t="shared" si="46"/>
        <v>3.0000100000000001</v>
      </c>
    </row>
    <row r="3013" spans="3:5" x14ac:dyDescent="0.25">
      <c r="C3013">
        <v>4708</v>
      </c>
      <c r="D3013">
        <v>3</v>
      </c>
      <c r="E3013">
        <f t="shared" si="46"/>
        <v>3.0000100000000001</v>
      </c>
    </row>
    <row r="3014" spans="3:5" x14ac:dyDescent="0.25">
      <c r="C3014">
        <v>4709</v>
      </c>
      <c r="D3014">
        <v>0</v>
      </c>
      <c r="E3014">
        <f t="shared" ref="E3014:E3077" si="47">D3014+0.00001</f>
        <v>1.0000000000000001E-5</v>
      </c>
    </row>
    <row r="3015" spans="3:5" x14ac:dyDescent="0.25">
      <c r="C3015">
        <v>4710</v>
      </c>
      <c r="D3015">
        <v>0</v>
      </c>
      <c r="E3015">
        <f t="shared" si="47"/>
        <v>1.0000000000000001E-5</v>
      </c>
    </row>
    <row r="3016" spans="3:5" x14ac:dyDescent="0.25">
      <c r="C3016">
        <v>4711</v>
      </c>
      <c r="D3016">
        <v>1</v>
      </c>
      <c r="E3016">
        <f t="shared" si="47"/>
        <v>1.0000100000000001</v>
      </c>
    </row>
    <row r="3017" spans="3:5" x14ac:dyDescent="0.25">
      <c r="C3017">
        <v>4712</v>
      </c>
      <c r="D3017">
        <v>1</v>
      </c>
      <c r="E3017">
        <f t="shared" si="47"/>
        <v>1.0000100000000001</v>
      </c>
    </row>
    <row r="3018" spans="3:5" x14ac:dyDescent="0.25">
      <c r="C3018">
        <v>4713</v>
      </c>
      <c r="D3018">
        <v>1</v>
      </c>
      <c r="E3018">
        <f t="shared" si="47"/>
        <v>1.0000100000000001</v>
      </c>
    </row>
    <row r="3019" spans="3:5" x14ac:dyDescent="0.25">
      <c r="C3019">
        <v>4714</v>
      </c>
      <c r="D3019">
        <v>2</v>
      </c>
      <c r="E3019">
        <f t="shared" si="47"/>
        <v>2.0000100000000001</v>
      </c>
    </row>
    <row r="3020" spans="3:5" x14ac:dyDescent="0.25">
      <c r="C3020">
        <v>4715</v>
      </c>
      <c r="D3020">
        <v>3</v>
      </c>
      <c r="E3020">
        <f t="shared" si="47"/>
        <v>3.0000100000000001</v>
      </c>
    </row>
    <row r="3021" spans="3:5" x14ac:dyDescent="0.25">
      <c r="C3021">
        <v>4716</v>
      </c>
      <c r="D3021">
        <v>4</v>
      </c>
      <c r="E3021">
        <f t="shared" si="47"/>
        <v>4.0000099999999996</v>
      </c>
    </row>
    <row r="3022" spans="3:5" x14ac:dyDescent="0.25">
      <c r="C3022">
        <v>4717</v>
      </c>
      <c r="D3022">
        <v>2</v>
      </c>
      <c r="E3022">
        <f t="shared" si="47"/>
        <v>2.0000100000000001</v>
      </c>
    </row>
    <row r="3023" spans="3:5" x14ac:dyDescent="0.25">
      <c r="C3023">
        <v>4718</v>
      </c>
      <c r="D3023">
        <v>3</v>
      </c>
      <c r="E3023">
        <f t="shared" si="47"/>
        <v>3.0000100000000001</v>
      </c>
    </row>
    <row r="3024" spans="3:5" x14ac:dyDescent="0.25">
      <c r="C3024">
        <v>4719</v>
      </c>
      <c r="D3024">
        <v>1</v>
      </c>
      <c r="E3024">
        <f t="shared" si="47"/>
        <v>1.0000100000000001</v>
      </c>
    </row>
    <row r="3025" spans="3:5" x14ac:dyDescent="0.25">
      <c r="C3025">
        <v>4720</v>
      </c>
      <c r="D3025">
        <v>4</v>
      </c>
      <c r="E3025">
        <f t="shared" si="47"/>
        <v>4.0000099999999996</v>
      </c>
    </row>
    <row r="3026" spans="3:5" x14ac:dyDescent="0.25">
      <c r="C3026">
        <v>4721</v>
      </c>
      <c r="D3026">
        <v>0</v>
      </c>
      <c r="E3026">
        <f t="shared" si="47"/>
        <v>1.0000000000000001E-5</v>
      </c>
    </row>
    <row r="3027" spans="3:5" x14ac:dyDescent="0.25">
      <c r="C3027">
        <v>4722</v>
      </c>
      <c r="D3027">
        <v>3</v>
      </c>
      <c r="E3027">
        <f t="shared" si="47"/>
        <v>3.0000100000000001</v>
      </c>
    </row>
    <row r="3028" spans="3:5" x14ac:dyDescent="0.25">
      <c r="C3028">
        <v>4723</v>
      </c>
      <c r="D3028">
        <v>1</v>
      </c>
      <c r="E3028">
        <f t="shared" si="47"/>
        <v>1.0000100000000001</v>
      </c>
    </row>
    <row r="3029" spans="3:5" x14ac:dyDescent="0.25">
      <c r="C3029">
        <v>4724</v>
      </c>
      <c r="D3029">
        <v>1</v>
      </c>
      <c r="E3029">
        <f t="shared" si="47"/>
        <v>1.0000100000000001</v>
      </c>
    </row>
    <row r="3030" spans="3:5" x14ac:dyDescent="0.25">
      <c r="C3030">
        <v>4725</v>
      </c>
      <c r="D3030">
        <v>1</v>
      </c>
      <c r="E3030">
        <f t="shared" si="47"/>
        <v>1.0000100000000001</v>
      </c>
    </row>
    <row r="3031" spans="3:5" x14ac:dyDescent="0.25">
      <c r="C3031">
        <v>4726</v>
      </c>
      <c r="D3031">
        <v>3</v>
      </c>
      <c r="E3031">
        <f t="shared" si="47"/>
        <v>3.0000100000000001</v>
      </c>
    </row>
    <row r="3032" spans="3:5" x14ac:dyDescent="0.25">
      <c r="C3032">
        <v>4727</v>
      </c>
      <c r="D3032">
        <v>0</v>
      </c>
      <c r="E3032">
        <f t="shared" si="47"/>
        <v>1.0000000000000001E-5</v>
      </c>
    </row>
    <row r="3033" spans="3:5" x14ac:dyDescent="0.25">
      <c r="C3033">
        <v>4728</v>
      </c>
      <c r="D3033">
        <v>1</v>
      </c>
      <c r="E3033">
        <f t="shared" si="47"/>
        <v>1.0000100000000001</v>
      </c>
    </row>
    <row r="3034" spans="3:5" x14ac:dyDescent="0.25">
      <c r="C3034">
        <v>4729</v>
      </c>
      <c r="D3034">
        <v>1</v>
      </c>
      <c r="E3034">
        <f t="shared" si="47"/>
        <v>1.0000100000000001</v>
      </c>
    </row>
    <row r="3035" spans="3:5" x14ac:dyDescent="0.25">
      <c r="C3035">
        <v>4730</v>
      </c>
      <c r="D3035">
        <v>4</v>
      </c>
      <c r="E3035">
        <f t="shared" si="47"/>
        <v>4.0000099999999996</v>
      </c>
    </row>
    <row r="3036" spans="3:5" x14ac:dyDescent="0.25">
      <c r="C3036">
        <v>4731</v>
      </c>
      <c r="D3036">
        <v>2</v>
      </c>
      <c r="E3036">
        <f t="shared" si="47"/>
        <v>2.0000100000000001</v>
      </c>
    </row>
    <row r="3037" spans="3:5" x14ac:dyDescent="0.25">
      <c r="C3037">
        <v>4732</v>
      </c>
      <c r="D3037">
        <v>3</v>
      </c>
      <c r="E3037">
        <f t="shared" si="47"/>
        <v>3.0000100000000001</v>
      </c>
    </row>
    <row r="3038" spans="3:5" x14ac:dyDescent="0.25">
      <c r="C3038">
        <v>4733</v>
      </c>
      <c r="D3038">
        <v>2</v>
      </c>
      <c r="E3038">
        <f t="shared" si="47"/>
        <v>2.0000100000000001</v>
      </c>
    </row>
    <row r="3039" spans="3:5" x14ac:dyDescent="0.25">
      <c r="C3039">
        <v>4734</v>
      </c>
      <c r="D3039">
        <v>2</v>
      </c>
      <c r="E3039">
        <f t="shared" si="47"/>
        <v>2.0000100000000001</v>
      </c>
    </row>
    <row r="3040" spans="3:5" x14ac:dyDescent="0.25">
      <c r="C3040">
        <v>4735</v>
      </c>
      <c r="D3040">
        <v>4</v>
      </c>
      <c r="E3040">
        <f t="shared" si="47"/>
        <v>4.0000099999999996</v>
      </c>
    </row>
    <row r="3041" spans="3:5" x14ac:dyDescent="0.25">
      <c r="C3041">
        <v>4736</v>
      </c>
      <c r="D3041">
        <v>2</v>
      </c>
      <c r="E3041">
        <f t="shared" si="47"/>
        <v>2.0000100000000001</v>
      </c>
    </row>
    <row r="3042" spans="3:5" x14ac:dyDescent="0.25">
      <c r="C3042">
        <v>4737</v>
      </c>
      <c r="D3042">
        <v>0</v>
      </c>
      <c r="E3042">
        <f t="shared" si="47"/>
        <v>1.0000000000000001E-5</v>
      </c>
    </row>
    <row r="3043" spans="3:5" x14ac:dyDescent="0.25">
      <c r="C3043">
        <v>4738</v>
      </c>
      <c r="D3043">
        <v>1</v>
      </c>
      <c r="E3043">
        <f t="shared" si="47"/>
        <v>1.0000100000000001</v>
      </c>
    </row>
    <row r="3044" spans="3:5" x14ac:dyDescent="0.25">
      <c r="C3044">
        <v>4739</v>
      </c>
      <c r="D3044">
        <v>1</v>
      </c>
      <c r="E3044">
        <f t="shared" si="47"/>
        <v>1.0000100000000001</v>
      </c>
    </row>
    <row r="3045" spans="3:5" x14ac:dyDescent="0.25">
      <c r="C3045">
        <v>4740</v>
      </c>
      <c r="D3045">
        <v>2</v>
      </c>
      <c r="E3045">
        <f t="shared" si="47"/>
        <v>2.0000100000000001</v>
      </c>
    </row>
    <row r="3046" spans="3:5" x14ac:dyDescent="0.25">
      <c r="C3046">
        <v>4741</v>
      </c>
      <c r="D3046">
        <v>2</v>
      </c>
      <c r="E3046">
        <f t="shared" si="47"/>
        <v>2.0000100000000001</v>
      </c>
    </row>
    <row r="3047" spans="3:5" x14ac:dyDescent="0.25">
      <c r="C3047">
        <v>4742</v>
      </c>
      <c r="D3047">
        <v>2</v>
      </c>
      <c r="E3047">
        <f t="shared" si="47"/>
        <v>2.0000100000000001</v>
      </c>
    </row>
    <row r="3048" spans="3:5" x14ac:dyDescent="0.25">
      <c r="C3048">
        <v>4743</v>
      </c>
      <c r="D3048">
        <v>0</v>
      </c>
      <c r="E3048">
        <f t="shared" si="47"/>
        <v>1.0000000000000001E-5</v>
      </c>
    </row>
    <row r="3049" spans="3:5" x14ac:dyDescent="0.25">
      <c r="C3049">
        <v>4744</v>
      </c>
      <c r="D3049">
        <v>1</v>
      </c>
      <c r="E3049">
        <f t="shared" si="47"/>
        <v>1.0000100000000001</v>
      </c>
    </row>
    <row r="3050" spans="3:5" x14ac:dyDescent="0.25">
      <c r="C3050">
        <v>4745</v>
      </c>
      <c r="D3050">
        <v>3</v>
      </c>
      <c r="E3050">
        <f t="shared" si="47"/>
        <v>3.0000100000000001</v>
      </c>
    </row>
    <row r="3051" spans="3:5" x14ac:dyDescent="0.25">
      <c r="C3051">
        <v>4746</v>
      </c>
      <c r="D3051">
        <v>2</v>
      </c>
      <c r="E3051">
        <f t="shared" si="47"/>
        <v>2.0000100000000001</v>
      </c>
    </row>
    <row r="3052" spans="3:5" x14ac:dyDescent="0.25">
      <c r="C3052">
        <v>4747</v>
      </c>
      <c r="D3052">
        <v>0</v>
      </c>
      <c r="E3052">
        <f t="shared" si="47"/>
        <v>1.0000000000000001E-5</v>
      </c>
    </row>
    <row r="3053" spans="3:5" x14ac:dyDescent="0.25">
      <c r="C3053">
        <v>4748</v>
      </c>
      <c r="D3053">
        <v>0</v>
      </c>
      <c r="E3053">
        <f t="shared" si="47"/>
        <v>1.0000000000000001E-5</v>
      </c>
    </row>
    <row r="3054" spans="3:5" x14ac:dyDescent="0.25">
      <c r="C3054">
        <v>4749</v>
      </c>
      <c r="D3054">
        <v>0</v>
      </c>
      <c r="E3054">
        <f t="shared" si="47"/>
        <v>1.0000000000000001E-5</v>
      </c>
    </row>
    <row r="3055" spans="3:5" x14ac:dyDescent="0.25">
      <c r="C3055">
        <v>4750</v>
      </c>
      <c r="D3055">
        <v>4</v>
      </c>
      <c r="E3055">
        <f t="shared" si="47"/>
        <v>4.0000099999999996</v>
      </c>
    </row>
    <row r="3056" spans="3:5" x14ac:dyDescent="0.25">
      <c r="C3056">
        <v>4751</v>
      </c>
      <c r="D3056">
        <v>1</v>
      </c>
      <c r="E3056">
        <f t="shared" si="47"/>
        <v>1.0000100000000001</v>
      </c>
    </row>
    <row r="3057" spans="3:5" x14ac:dyDescent="0.25">
      <c r="C3057">
        <v>4752</v>
      </c>
      <c r="D3057">
        <v>0</v>
      </c>
      <c r="E3057">
        <f t="shared" si="47"/>
        <v>1.0000000000000001E-5</v>
      </c>
    </row>
    <row r="3058" spans="3:5" x14ac:dyDescent="0.25">
      <c r="C3058">
        <v>4753</v>
      </c>
      <c r="D3058">
        <v>2</v>
      </c>
      <c r="E3058">
        <f t="shared" si="47"/>
        <v>2.0000100000000001</v>
      </c>
    </row>
    <row r="3059" spans="3:5" x14ac:dyDescent="0.25">
      <c r="C3059">
        <v>4754</v>
      </c>
      <c r="D3059">
        <v>3</v>
      </c>
      <c r="E3059">
        <f t="shared" si="47"/>
        <v>3.0000100000000001</v>
      </c>
    </row>
    <row r="3060" spans="3:5" x14ac:dyDescent="0.25">
      <c r="C3060">
        <v>4755</v>
      </c>
      <c r="D3060">
        <v>5</v>
      </c>
      <c r="E3060">
        <f t="shared" si="47"/>
        <v>5.0000099999999996</v>
      </c>
    </row>
    <row r="3061" spans="3:5" x14ac:dyDescent="0.25">
      <c r="C3061">
        <v>4756</v>
      </c>
      <c r="D3061">
        <v>2</v>
      </c>
      <c r="E3061">
        <f t="shared" si="47"/>
        <v>2.0000100000000001</v>
      </c>
    </row>
    <row r="3062" spans="3:5" x14ac:dyDescent="0.25">
      <c r="C3062">
        <v>4757</v>
      </c>
      <c r="D3062">
        <v>1</v>
      </c>
      <c r="E3062">
        <f t="shared" si="47"/>
        <v>1.0000100000000001</v>
      </c>
    </row>
    <row r="3063" spans="3:5" x14ac:dyDescent="0.25">
      <c r="C3063">
        <v>4758</v>
      </c>
      <c r="D3063">
        <v>2</v>
      </c>
      <c r="E3063">
        <f t="shared" si="47"/>
        <v>2.0000100000000001</v>
      </c>
    </row>
    <row r="3064" spans="3:5" x14ac:dyDescent="0.25">
      <c r="C3064">
        <v>4759</v>
      </c>
      <c r="D3064">
        <v>1</v>
      </c>
      <c r="E3064">
        <f t="shared" si="47"/>
        <v>1.0000100000000001</v>
      </c>
    </row>
    <row r="3065" spans="3:5" x14ac:dyDescent="0.25">
      <c r="C3065">
        <v>4760</v>
      </c>
      <c r="D3065">
        <v>2</v>
      </c>
      <c r="E3065">
        <f t="shared" si="47"/>
        <v>2.0000100000000001</v>
      </c>
    </row>
    <row r="3066" spans="3:5" x14ac:dyDescent="0.25">
      <c r="C3066">
        <v>4761</v>
      </c>
      <c r="D3066">
        <v>1</v>
      </c>
      <c r="E3066">
        <f t="shared" si="47"/>
        <v>1.0000100000000001</v>
      </c>
    </row>
    <row r="3067" spans="3:5" x14ac:dyDescent="0.25">
      <c r="C3067">
        <v>4762</v>
      </c>
      <c r="D3067">
        <v>3</v>
      </c>
      <c r="E3067">
        <f t="shared" si="47"/>
        <v>3.0000100000000001</v>
      </c>
    </row>
    <row r="3068" spans="3:5" x14ac:dyDescent="0.25">
      <c r="C3068">
        <v>4763</v>
      </c>
      <c r="D3068">
        <v>1</v>
      </c>
      <c r="E3068">
        <f t="shared" si="47"/>
        <v>1.0000100000000001</v>
      </c>
    </row>
    <row r="3069" spans="3:5" x14ac:dyDescent="0.25">
      <c r="C3069">
        <v>4764</v>
      </c>
      <c r="D3069">
        <v>4</v>
      </c>
      <c r="E3069">
        <f t="shared" si="47"/>
        <v>4.0000099999999996</v>
      </c>
    </row>
    <row r="3070" spans="3:5" x14ac:dyDescent="0.25">
      <c r="C3070">
        <v>4765</v>
      </c>
      <c r="D3070">
        <v>3</v>
      </c>
      <c r="E3070">
        <f t="shared" si="47"/>
        <v>3.0000100000000001</v>
      </c>
    </row>
    <row r="3071" spans="3:5" x14ac:dyDescent="0.25">
      <c r="C3071">
        <v>4766</v>
      </c>
      <c r="D3071">
        <v>2</v>
      </c>
      <c r="E3071">
        <f t="shared" si="47"/>
        <v>2.0000100000000001</v>
      </c>
    </row>
    <row r="3072" spans="3:5" x14ac:dyDescent="0.25">
      <c r="C3072">
        <v>4767</v>
      </c>
      <c r="D3072">
        <v>2</v>
      </c>
      <c r="E3072">
        <f t="shared" si="47"/>
        <v>2.0000100000000001</v>
      </c>
    </row>
    <row r="3073" spans="3:5" x14ac:dyDescent="0.25">
      <c r="C3073">
        <v>4768</v>
      </c>
      <c r="D3073">
        <v>0</v>
      </c>
      <c r="E3073">
        <f t="shared" si="47"/>
        <v>1.0000000000000001E-5</v>
      </c>
    </row>
    <row r="3074" spans="3:5" x14ac:dyDescent="0.25">
      <c r="C3074">
        <v>4769</v>
      </c>
      <c r="D3074">
        <v>1</v>
      </c>
      <c r="E3074">
        <f t="shared" si="47"/>
        <v>1.0000100000000001</v>
      </c>
    </row>
    <row r="3075" spans="3:5" x14ac:dyDescent="0.25">
      <c r="C3075">
        <v>4770</v>
      </c>
      <c r="D3075">
        <v>1</v>
      </c>
      <c r="E3075">
        <f t="shared" si="47"/>
        <v>1.0000100000000001</v>
      </c>
    </row>
    <row r="3076" spans="3:5" x14ac:dyDescent="0.25">
      <c r="C3076">
        <v>4771</v>
      </c>
      <c r="D3076">
        <v>2</v>
      </c>
      <c r="E3076">
        <f t="shared" si="47"/>
        <v>2.0000100000000001</v>
      </c>
    </row>
    <row r="3077" spans="3:5" x14ac:dyDescent="0.25">
      <c r="C3077">
        <v>4772</v>
      </c>
      <c r="D3077">
        <v>1</v>
      </c>
      <c r="E3077">
        <f t="shared" si="47"/>
        <v>1.0000100000000001</v>
      </c>
    </row>
    <row r="3078" spans="3:5" x14ac:dyDescent="0.25">
      <c r="C3078">
        <v>4773</v>
      </c>
      <c r="D3078">
        <v>2</v>
      </c>
      <c r="E3078">
        <f t="shared" ref="E3078:E3141" si="48">D3078+0.00001</f>
        <v>2.0000100000000001</v>
      </c>
    </row>
    <row r="3079" spans="3:5" x14ac:dyDescent="0.25">
      <c r="C3079">
        <v>4774</v>
      </c>
      <c r="D3079">
        <v>1</v>
      </c>
      <c r="E3079">
        <f t="shared" si="48"/>
        <v>1.0000100000000001</v>
      </c>
    </row>
    <row r="3080" spans="3:5" x14ac:dyDescent="0.25">
      <c r="C3080">
        <v>4775</v>
      </c>
      <c r="D3080">
        <v>2</v>
      </c>
      <c r="E3080">
        <f t="shared" si="48"/>
        <v>2.0000100000000001</v>
      </c>
    </row>
    <row r="3081" spans="3:5" x14ac:dyDescent="0.25">
      <c r="C3081">
        <v>4776</v>
      </c>
      <c r="D3081">
        <v>1</v>
      </c>
      <c r="E3081">
        <f t="shared" si="48"/>
        <v>1.0000100000000001</v>
      </c>
    </row>
    <row r="3082" spans="3:5" x14ac:dyDescent="0.25">
      <c r="C3082">
        <v>4777</v>
      </c>
      <c r="D3082">
        <v>1</v>
      </c>
      <c r="E3082">
        <f t="shared" si="48"/>
        <v>1.0000100000000001</v>
      </c>
    </row>
    <row r="3083" spans="3:5" x14ac:dyDescent="0.25">
      <c r="C3083">
        <v>4778</v>
      </c>
      <c r="D3083">
        <v>3</v>
      </c>
      <c r="E3083">
        <f t="shared" si="48"/>
        <v>3.0000100000000001</v>
      </c>
    </row>
    <row r="3084" spans="3:5" x14ac:dyDescent="0.25">
      <c r="C3084">
        <v>4779</v>
      </c>
      <c r="D3084">
        <v>1</v>
      </c>
      <c r="E3084">
        <f t="shared" si="48"/>
        <v>1.0000100000000001</v>
      </c>
    </row>
    <row r="3085" spans="3:5" x14ac:dyDescent="0.25">
      <c r="C3085">
        <v>4780</v>
      </c>
      <c r="D3085">
        <v>0</v>
      </c>
      <c r="E3085">
        <f t="shared" si="48"/>
        <v>1.0000000000000001E-5</v>
      </c>
    </row>
    <row r="3086" spans="3:5" x14ac:dyDescent="0.25">
      <c r="C3086">
        <v>4781</v>
      </c>
      <c r="D3086">
        <v>2</v>
      </c>
      <c r="E3086">
        <f t="shared" si="48"/>
        <v>2.0000100000000001</v>
      </c>
    </row>
    <row r="3087" spans="3:5" x14ac:dyDescent="0.25">
      <c r="C3087">
        <v>4782</v>
      </c>
      <c r="D3087">
        <v>0</v>
      </c>
      <c r="E3087">
        <f t="shared" si="48"/>
        <v>1.0000000000000001E-5</v>
      </c>
    </row>
    <row r="3088" spans="3:5" x14ac:dyDescent="0.25">
      <c r="C3088">
        <v>4783</v>
      </c>
      <c r="D3088">
        <v>1</v>
      </c>
      <c r="E3088">
        <f t="shared" si="48"/>
        <v>1.0000100000000001</v>
      </c>
    </row>
    <row r="3089" spans="3:5" x14ac:dyDescent="0.25">
      <c r="C3089">
        <v>4784</v>
      </c>
      <c r="D3089">
        <v>0</v>
      </c>
      <c r="E3089">
        <f t="shared" si="48"/>
        <v>1.0000000000000001E-5</v>
      </c>
    </row>
    <row r="3090" spans="3:5" x14ac:dyDescent="0.25">
      <c r="C3090">
        <v>4785</v>
      </c>
      <c r="D3090">
        <v>2</v>
      </c>
      <c r="E3090">
        <f t="shared" si="48"/>
        <v>2.0000100000000001</v>
      </c>
    </row>
    <row r="3091" spans="3:5" x14ac:dyDescent="0.25">
      <c r="C3091">
        <v>4786</v>
      </c>
      <c r="D3091">
        <v>3</v>
      </c>
      <c r="E3091">
        <f t="shared" si="48"/>
        <v>3.0000100000000001</v>
      </c>
    </row>
    <row r="3092" spans="3:5" x14ac:dyDescent="0.25">
      <c r="C3092">
        <v>4787</v>
      </c>
      <c r="D3092">
        <v>1</v>
      </c>
      <c r="E3092">
        <f t="shared" si="48"/>
        <v>1.0000100000000001</v>
      </c>
    </row>
    <row r="3093" spans="3:5" x14ac:dyDescent="0.25">
      <c r="C3093">
        <v>4788</v>
      </c>
      <c r="D3093">
        <v>0</v>
      </c>
      <c r="E3093">
        <f t="shared" si="48"/>
        <v>1.0000000000000001E-5</v>
      </c>
    </row>
    <row r="3094" spans="3:5" x14ac:dyDescent="0.25">
      <c r="C3094">
        <v>4789</v>
      </c>
      <c r="D3094">
        <v>2</v>
      </c>
      <c r="E3094">
        <f t="shared" si="48"/>
        <v>2.0000100000000001</v>
      </c>
    </row>
    <row r="3095" spans="3:5" x14ac:dyDescent="0.25">
      <c r="C3095">
        <v>4790</v>
      </c>
      <c r="D3095">
        <v>1</v>
      </c>
      <c r="E3095">
        <f t="shared" si="48"/>
        <v>1.0000100000000001</v>
      </c>
    </row>
    <row r="3096" spans="3:5" x14ac:dyDescent="0.25">
      <c r="C3096">
        <v>4791</v>
      </c>
      <c r="D3096">
        <v>2</v>
      </c>
      <c r="E3096">
        <f t="shared" si="48"/>
        <v>2.0000100000000001</v>
      </c>
    </row>
    <row r="3097" spans="3:5" x14ac:dyDescent="0.25">
      <c r="C3097">
        <v>4792</v>
      </c>
      <c r="D3097">
        <v>0</v>
      </c>
      <c r="E3097">
        <f t="shared" si="48"/>
        <v>1.0000000000000001E-5</v>
      </c>
    </row>
    <row r="3098" spans="3:5" x14ac:dyDescent="0.25">
      <c r="C3098">
        <v>4793</v>
      </c>
      <c r="D3098">
        <v>0</v>
      </c>
      <c r="E3098">
        <f t="shared" si="48"/>
        <v>1.0000000000000001E-5</v>
      </c>
    </row>
    <row r="3099" spans="3:5" x14ac:dyDescent="0.25">
      <c r="C3099">
        <v>4794</v>
      </c>
      <c r="D3099">
        <v>3</v>
      </c>
      <c r="E3099">
        <f t="shared" si="48"/>
        <v>3.0000100000000001</v>
      </c>
    </row>
    <row r="3100" spans="3:5" x14ac:dyDescent="0.25">
      <c r="C3100">
        <v>4795</v>
      </c>
      <c r="D3100">
        <v>2</v>
      </c>
      <c r="E3100">
        <f t="shared" si="48"/>
        <v>2.0000100000000001</v>
      </c>
    </row>
    <row r="3101" spans="3:5" x14ac:dyDescent="0.25">
      <c r="C3101">
        <v>4796</v>
      </c>
      <c r="D3101">
        <v>0</v>
      </c>
      <c r="E3101">
        <f t="shared" si="48"/>
        <v>1.0000000000000001E-5</v>
      </c>
    </row>
    <row r="3102" spans="3:5" x14ac:dyDescent="0.25">
      <c r="C3102">
        <v>4797</v>
      </c>
      <c r="D3102">
        <v>1</v>
      </c>
      <c r="E3102">
        <f t="shared" si="48"/>
        <v>1.0000100000000001</v>
      </c>
    </row>
    <row r="3103" spans="3:5" x14ac:dyDescent="0.25">
      <c r="C3103">
        <v>4798</v>
      </c>
      <c r="D3103">
        <v>1</v>
      </c>
      <c r="E3103">
        <f t="shared" si="48"/>
        <v>1.0000100000000001</v>
      </c>
    </row>
    <row r="3104" spans="3:5" x14ac:dyDescent="0.25">
      <c r="C3104">
        <v>4799</v>
      </c>
      <c r="D3104">
        <v>1</v>
      </c>
      <c r="E3104">
        <f t="shared" si="48"/>
        <v>1.0000100000000001</v>
      </c>
    </row>
    <row r="3105" spans="3:5" x14ac:dyDescent="0.25">
      <c r="C3105">
        <v>4800</v>
      </c>
      <c r="D3105">
        <v>0</v>
      </c>
      <c r="E3105">
        <f t="shared" si="48"/>
        <v>1.0000000000000001E-5</v>
      </c>
    </row>
    <row r="3106" spans="3:5" x14ac:dyDescent="0.25">
      <c r="C3106">
        <v>4801</v>
      </c>
      <c r="D3106">
        <v>0</v>
      </c>
      <c r="E3106">
        <f t="shared" si="48"/>
        <v>1.0000000000000001E-5</v>
      </c>
    </row>
    <row r="3107" spans="3:5" x14ac:dyDescent="0.25">
      <c r="C3107">
        <v>4802</v>
      </c>
      <c r="D3107">
        <v>0</v>
      </c>
      <c r="E3107">
        <f t="shared" si="48"/>
        <v>1.0000000000000001E-5</v>
      </c>
    </row>
    <row r="3108" spans="3:5" x14ac:dyDescent="0.25">
      <c r="C3108">
        <v>4803</v>
      </c>
      <c r="D3108">
        <v>2</v>
      </c>
      <c r="E3108">
        <f t="shared" si="48"/>
        <v>2.0000100000000001</v>
      </c>
    </row>
    <row r="3109" spans="3:5" x14ac:dyDescent="0.25">
      <c r="C3109">
        <v>4804</v>
      </c>
      <c r="D3109">
        <v>3</v>
      </c>
      <c r="E3109">
        <f t="shared" si="48"/>
        <v>3.0000100000000001</v>
      </c>
    </row>
    <row r="3110" spans="3:5" x14ac:dyDescent="0.25">
      <c r="C3110">
        <v>4805</v>
      </c>
      <c r="D3110">
        <v>1</v>
      </c>
      <c r="E3110">
        <f t="shared" si="48"/>
        <v>1.0000100000000001</v>
      </c>
    </row>
    <row r="3111" spans="3:5" x14ac:dyDescent="0.25">
      <c r="C3111">
        <v>4806</v>
      </c>
      <c r="D3111">
        <v>0</v>
      </c>
      <c r="E3111">
        <f t="shared" si="48"/>
        <v>1.0000000000000001E-5</v>
      </c>
    </row>
    <row r="3112" spans="3:5" x14ac:dyDescent="0.25">
      <c r="C3112">
        <v>4807</v>
      </c>
      <c r="D3112">
        <v>4</v>
      </c>
      <c r="E3112">
        <f t="shared" si="48"/>
        <v>4.0000099999999996</v>
      </c>
    </row>
    <row r="3113" spans="3:5" x14ac:dyDescent="0.25">
      <c r="C3113">
        <v>4808</v>
      </c>
      <c r="D3113">
        <v>1</v>
      </c>
      <c r="E3113">
        <f t="shared" si="48"/>
        <v>1.0000100000000001</v>
      </c>
    </row>
    <row r="3114" spans="3:5" x14ac:dyDescent="0.25">
      <c r="C3114">
        <v>4809</v>
      </c>
      <c r="D3114">
        <v>0</v>
      </c>
      <c r="E3114">
        <f t="shared" si="48"/>
        <v>1.0000000000000001E-5</v>
      </c>
    </row>
    <row r="3115" spans="3:5" x14ac:dyDescent="0.25">
      <c r="C3115">
        <v>4810</v>
      </c>
      <c r="D3115">
        <v>0</v>
      </c>
      <c r="E3115">
        <f t="shared" si="48"/>
        <v>1.0000000000000001E-5</v>
      </c>
    </row>
    <row r="3116" spans="3:5" x14ac:dyDescent="0.25">
      <c r="C3116">
        <v>4811</v>
      </c>
      <c r="D3116">
        <v>0</v>
      </c>
      <c r="E3116">
        <f t="shared" si="48"/>
        <v>1.0000000000000001E-5</v>
      </c>
    </row>
    <row r="3117" spans="3:5" x14ac:dyDescent="0.25">
      <c r="C3117">
        <v>4812</v>
      </c>
      <c r="D3117">
        <v>2</v>
      </c>
      <c r="E3117">
        <f t="shared" si="48"/>
        <v>2.0000100000000001</v>
      </c>
    </row>
    <row r="3118" spans="3:5" x14ac:dyDescent="0.25">
      <c r="C3118">
        <v>4813</v>
      </c>
      <c r="D3118">
        <v>2</v>
      </c>
      <c r="E3118">
        <f t="shared" si="48"/>
        <v>2.0000100000000001</v>
      </c>
    </row>
    <row r="3119" spans="3:5" x14ac:dyDescent="0.25">
      <c r="C3119">
        <v>4814</v>
      </c>
      <c r="D3119">
        <v>1</v>
      </c>
      <c r="E3119">
        <f t="shared" si="48"/>
        <v>1.0000100000000001</v>
      </c>
    </row>
    <row r="3120" spans="3:5" x14ac:dyDescent="0.25">
      <c r="C3120">
        <v>4815</v>
      </c>
      <c r="D3120">
        <v>1</v>
      </c>
      <c r="E3120">
        <f t="shared" si="48"/>
        <v>1.0000100000000001</v>
      </c>
    </row>
    <row r="3121" spans="3:5" x14ac:dyDescent="0.25">
      <c r="C3121">
        <v>4816</v>
      </c>
      <c r="D3121">
        <v>2</v>
      </c>
      <c r="E3121">
        <f t="shared" si="48"/>
        <v>2.0000100000000001</v>
      </c>
    </row>
    <row r="3122" spans="3:5" x14ac:dyDescent="0.25">
      <c r="C3122">
        <v>4817</v>
      </c>
      <c r="D3122">
        <v>1</v>
      </c>
      <c r="E3122">
        <f t="shared" si="48"/>
        <v>1.0000100000000001</v>
      </c>
    </row>
    <row r="3123" spans="3:5" x14ac:dyDescent="0.25">
      <c r="C3123">
        <v>4818</v>
      </c>
      <c r="D3123">
        <v>1</v>
      </c>
      <c r="E3123">
        <f t="shared" si="48"/>
        <v>1.0000100000000001</v>
      </c>
    </row>
    <row r="3124" spans="3:5" x14ac:dyDescent="0.25">
      <c r="C3124">
        <v>4819</v>
      </c>
      <c r="D3124">
        <v>0</v>
      </c>
      <c r="E3124">
        <f t="shared" si="48"/>
        <v>1.0000000000000001E-5</v>
      </c>
    </row>
    <row r="3125" spans="3:5" x14ac:dyDescent="0.25">
      <c r="C3125">
        <v>4820</v>
      </c>
      <c r="D3125">
        <v>3</v>
      </c>
      <c r="E3125">
        <f t="shared" si="48"/>
        <v>3.0000100000000001</v>
      </c>
    </row>
    <row r="3126" spans="3:5" x14ac:dyDescent="0.25">
      <c r="C3126">
        <v>4821</v>
      </c>
      <c r="D3126">
        <v>1</v>
      </c>
      <c r="E3126">
        <f t="shared" si="48"/>
        <v>1.0000100000000001</v>
      </c>
    </row>
    <row r="3127" spans="3:5" x14ac:dyDescent="0.25">
      <c r="C3127">
        <v>4822</v>
      </c>
      <c r="D3127">
        <v>1</v>
      </c>
      <c r="E3127">
        <f t="shared" si="48"/>
        <v>1.0000100000000001</v>
      </c>
    </row>
    <row r="3128" spans="3:5" x14ac:dyDescent="0.25">
      <c r="C3128">
        <v>4823</v>
      </c>
      <c r="D3128">
        <v>2</v>
      </c>
      <c r="E3128">
        <f t="shared" si="48"/>
        <v>2.0000100000000001</v>
      </c>
    </row>
    <row r="3129" spans="3:5" x14ac:dyDescent="0.25">
      <c r="C3129">
        <v>4824</v>
      </c>
      <c r="D3129">
        <v>0</v>
      </c>
      <c r="E3129">
        <f t="shared" si="48"/>
        <v>1.0000000000000001E-5</v>
      </c>
    </row>
    <row r="3130" spans="3:5" x14ac:dyDescent="0.25">
      <c r="C3130">
        <v>4825</v>
      </c>
      <c r="D3130">
        <v>1</v>
      </c>
      <c r="E3130">
        <f t="shared" si="48"/>
        <v>1.0000100000000001</v>
      </c>
    </row>
    <row r="3131" spans="3:5" x14ac:dyDescent="0.25">
      <c r="C3131">
        <v>4826</v>
      </c>
      <c r="D3131">
        <v>1</v>
      </c>
      <c r="E3131">
        <f t="shared" si="48"/>
        <v>1.0000100000000001</v>
      </c>
    </row>
    <row r="3132" spans="3:5" x14ac:dyDescent="0.25">
      <c r="C3132">
        <v>4827</v>
      </c>
      <c r="D3132">
        <v>0</v>
      </c>
      <c r="E3132">
        <f t="shared" si="48"/>
        <v>1.0000000000000001E-5</v>
      </c>
    </row>
    <row r="3133" spans="3:5" x14ac:dyDescent="0.25">
      <c r="C3133">
        <v>4828</v>
      </c>
      <c r="D3133">
        <v>2</v>
      </c>
      <c r="E3133">
        <f t="shared" si="48"/>
        <v>2.0000100000000001</v>
      </c>
    </row>
    <row r="3134" spans="3:5" x14ac:dyDescent="0.25">
      <c r="C3134">
        <v>4829</v>
      </c>
      <c r="D3134">
        <v>1</v>
      </c>
      <c r="E3134">
        <f t="shared" si="48"/>
        <v>1.0000100000000001</v>
      </c>
    </row>
    <row r="3135" spans="3:5" x14ac:dyDescent="0.25">
      <c r="C3135">
        <v>4830</v>
      </c>
      <c r="D3135">
        <v>2</v>
      </c>
      <c r="E3135">
        <f t="shared" si="48"/>
        <v>2.0000100000000001</v>
      </c>
    </row>
    <row r="3136" spans="3:5" x14ac:dyDescent="0.25">
      <c r="C3136">
        <v>4831</v>
      </c>
      <c r="D3136">
        <v>1</v>
      </c>
      <c r="E3136">
        <f t="shared" si="48"/>
        <v>1.0000100000000001</v>
      </c>
    </row>
    <row r="3137" spans="3:5" x14ac:dyDescent="0.25">
      <c r="C3137">
        <v>4832</v>
      </c>
      <c r="D3137">
        <v>1</v>
      </c>
      <c r="E3137">
        <f t="shared" si="48"/>
        <v>1.0000100000000001</v>
      </c>
    </row>
    <row r="3138" spans="3:5" x14ac:dyDescent="0.25">
      <c r="C3138">
        <v>4833</v>
      </c>
      <c r="D3138">
        <v>3</v>
      </c>
      <c r="E3138">
        <f t="shared" si="48"/>
        <v>3.0000100000000001</v>
      </c>
    </row>
    <row r="3139" spans="3:5" x14ac:dyDescent="0.25">
      <c r="C3139">
        <v>4834</v>
      </c>
      <c r="D3139">
        <v>0</v>
      </c>
      <c r="E3139">
        <f t="shared" si="48"/>
        <v>1.0000000000000001E-5</v>
      </c>
    </row>
    <row r="3140" spans="3:5" x14ac:dyDescent="0.25">
      <c r="C3140">
        <v>4835</v>
      </c>
      <c r="D3140">
        <v>0</v>
      </c>
      <c r="E3140">
        <f t="shared" si="48"/>
        <v>1.0000000000000001E-5</v>
      </c>
    </row>
    <row r="3141" spans="3:5" x14ac:dyDescent="0.25">
      <c r="C3141">
        <v>4836</v>
      </c>
      <c r="D3141">
        <v>0</v>
      </c>
      <c r="E3141">
        <f t="shared" si="48"/>
        <v>1.0000000000000001E-5</v>
      </c>
    </row>
    <row r="3142" spans="3:5" x14ac:dyDescent="0.25">
      <c r="C3142">
        <v>4837</v>
      </c>
      <c r="D3142">
        <v>0</v>
      </c>
      <c r="E3142">
        <f t="shared" ref="E3142:E3205" si="49">D3142+0.00001</f>
        <v>1.0000000000000001E-5</v>
      </c>
    </row>
    <row r="3143" spans="3:5" x14ac:dyDescent="0.25">
      <c r="C3143">
        <v>4838</v>
      </c>
      <c r="D3143">
        <v>1</v>
      </c>
      <c r="E3143">
        <f t="shared" si="49"/>
        <v>1.0000100000000001</v>
      </c>
    </row>
    <row r="3144" spans="3:5" x14ac:dyDescent="0.25">
      <c r="C3144">
        <v>4839</v>
      </c>
      <c r="D3144">
        <v>2</v>
      </c>
      <c r="E3144">
        <f t="shared" si="49"/>
        <v>2.0000100000000001</v>
      </c>
    </row>
    <row r="3145" spans="3:5" x14ac:dyDescent="0.25">
      <c r="C3145">
        <v>4840</v>
      </c>
      <c r="D3145">
        <v>1</v>
      </c>
      <c r="E3145">
        <f t="shared" si="49"/>
        <v>1.0000100000000001</v>
      </c>
    </row>
    <row r="3146" spans="3:5" x14ac:dyDescent="0.25">
      <c r="C3146">
        <v>4841</v>
      </c>
      <c r="D3146">
        <v>0</v>
      </c>
      <c r="E3146">
        <f t="shared" si="49"/>
        <v>1.0000000000000001E-5</v>
      </c>
    </row>
    <row r="3147" spans="3:5" x14ac:dyDescent="0.25">
      <c r="C3147">
        <v>4842</v>
      </c>
      <c r="D3147">
        <v>0</v>
      </c>
      <c r="E3147">
        <f t="shared" si="49"/>
        <v>1.0000000000000001E-5</v>
      </c>
    </row>
    <row r="3148" spans="3:5" x14ac:dyDescent="0.25">
      <c r="C3148">
        <v>4843</v>
      </c>
      <c r="D3148">
        <v>1</v>
      </c>
      <c r="E3148">
        <f t="shared" si="49"/>
        <v>1.0000100000000001</v>
      </c>
    </row>
    <row r="3149" spans="3:5" x14ac:dyDescent="0.25">
      <c r="C3149">
        <v>4844</v>
      </c>
      <c r="D3149">
        <v>1</v>
      </c>
      <c r="E3149">
        <f t="shared" si="49"/>
        <v>1.0000100000000001</v>
      </c>
    </row>
    <row r="3150" spans="3:5" x14ac:dyDescent="0.25">
      <c r="C3150">
        <v>4845</v>
      </c>
      <c r="D3150">
        <v>2</v>
      </c>
      <c r="E3150">
        <f t="shared" si="49"/>
        <v>2.0000100000000001</v>
      </c>
    </row>
    <row r="3151" spans="3:5" x14ac:dyDescent="0.25">
      <c r="C3151">
        <v>4846</v>
      </c>
      <c r="D3151">
        <v>1</v>
      </c>
      <c r="E3151">
        <f t="shared" si="49"/>
        <v>1.0000100000000001</v>
      </c>
    </row>
    <row r="3152" spans="3:5" x14ac:dyDescent="0.25">
      <c r="C3152">
        <v>4847</v>
      </c>
      <c r="D3152">
        <v>0</v>
      </c>
      <c r="E3152">
        <f t="shared" si="49"/>
        <v>1.0000000000000001E-5</v>
      </c>
    </row>
    <row r="3153" spans="3:5" x14ac:dyDescent="0.25">
      <c r="C3153">
        <v>4848</v>
      </c>
      <c r="D3153">
        <v>1</v>
      </c>
      <c r="E3153">
        <f t="shared" si="49"/>
        <v>1.0000100000000001</v>
      </c>
    </row>
    <row r="3154" spans="3:5" x14ac:dyDescent="0.25">
      <c r="C3154">
        <v>4849</v>
      </c>
      <c r="D3154">
        <v>1</v>
      </c>
      <c r="E3154">
        <f t="shared" si="49"/>
        <v>1.0000100000000001</v>
      </c>
    </row>
    <row r="3155" spans="3:5" x14ac:dyDescent="0.25">
      <c r="C3155">
        <v>4850</v>
      </c>
      <c r="D3155">
        <v>1</v>
      </c>
      <c r="E3155">
        <f t="shared" si="49"/>
        <v>1.0000100000000001</v>
      </c>
    </row>
    <row r="3156" spans="3:5" x14ac:dyDescent="0.25">
      <c r="C3156">
        <v>4851</v>
      </c>
      <c r="D3156">
        <v>2</v>
      </c>
      <c r="E3156">
        <f t="shared" si="49"/>
        <v>2.0000100000000001</v>
      </c>
    </row>
    <row r="3157" spans="3:5" x14ac:dyDescent="0.25">
      <c r="C3157">
        <v>4852</v>
      </c>
      <c r="D3157">
        <v>0</v>
      </c>
      <c r="E3157">
        <f t="shared" si="49"/>
        <v>1.0000000000000001E-5</v>
      </c>
    </row>
    <row r="3158" spans="3:5" x14ac:dyDescent="0.25">
      <c r="C3158">
        <v>4853</v>
      </c>
      <c r="D3158">
        <v>1</v>
      </c>
      <c r="E3158">
        <f t="shared" si="49"/>
        <v>1.0000100000000001</v>
      </c>
    </row>
    <row r="3159" spans="3:5" x14ac:dyDescent="0.25">
      <c r="C3159">
        <v>4854</v>
      </c>
      <c r="D3159">
        <v>3</v>
      </c>
      <c r="E3159">
        <f t="shared" si="49"/>
        <v>3.0000100000000001</v>
      </c>
    </row>
    <row r="3160" spans="3:5" x14ac:dyDescent="0.25">
      <c r="C3160">
        <v>4855</v>
      </c>
      <c r="D3160">
        <v>0</v>
      </c>
      <c r="E3160">
        <f t="shared" si="49"/>
        <v>1.0000000000000001E-5</v>
      </c>
    </row>
    <row r="3161" spans="3:5" x14ac:dyDescent="0.25">
      <c r="C3161">
        <v>4856</v>
      </c>
      <c r="D3161">
        <v>2</v>
      </c>
      <c r="E3161">
        <f t="shared" si="49"/>
        <v>2.0000100000000001</v>
      </c>
    </row>
    <row r="3162" spans="3:5" x14ac:dyDescent="0.25">
      <c r="C3162">
        <v>4857</v>
      </c>
      <c r="D3162">
        <v>4</v>
      </c>
      <c r="E3162">
        <f t="shared" si="49"/>
        <v>4.0000099999999996</v>
      </c>
    </row>
    <row r="3163" spans="3:5" x14ac:dyDescent="0.25">
      <c r="C3163">
        <v>4858</v>
      </c>
      <c r="D3163">
        <v>1</v>
      </c>
      <c r="E3163">
        <f t="shared" si="49"/>
        <v>1.0000100000000001</v>
      </c>
    </row>
    <row r="3164" spans="3:5" x14ac:dyDescent="0.25">
      <c r="C3164">
        <v>4859</v>
      </c>
      <c r="D3164">
        <v>3</v>
      </c>
      <c r="E3164">
        <f t="shared" si="49"/>
        <v>3.0000100000000001</v>
      </c>
    </row>
    <row r="3165" spans="3:5" x14ac:dyDescent="0.25">
      <c r="C3165">
        <v>4860</v>
      </c>
      <c r="D3165">
        <v>0</v>
      </c>
      <c r="E3165">
        <f t="shared" si="49"/>
        <v>1.0000000000000001E-5</v>
      </c>
    </row>
    <row r="3166" spans="3:5" x14ac:dyDescent="0.25">
      <c r="C3166">
        <v>4861</v>
      </c>
      <c r="D3166">
        <v>5</v>
      </c>
      <c r="E3166">
        <f t="shared" si="49"/>
        <v>5.0000099999999996</v>
      </c>
    </row>
    <row r="3167" spans="3:5" x14ac:dyDescent="0.25">
      <c r="C3167">
        <v>4862</v>
      </c>
      <c r="D3167">
        <v>2</v>
      </c>
      <c r="E3167">
        <f t="shared" si="49"/>
        <v>2.0000100000000001</v>
      </c>
    </row>
    <row r="3168" spans="3:5" x14ac:dyDescent="0.25">
      <c r="C3168">
        <v>4863</v>
      </c>
      <c r="D3168">
        <v>1</v>
      </c>
      <c r="E3168">
        <f t="shared" si="49"/>
        <v>1.0000100000000001</v>
      </c>
    </row>
    <row r="3169" spans="3:5" x14ac:dyDescent="0.25">
      <c r="C3169">
        <v>4864</v>
      </c>
      <c r="D3169">
        <v>1</v>
      </c>
      <c r="E3169">
        <f t="shared" si="49"/>
        <v>1.0000100000000001</v>
      </c>
    </row>
    <row r="3170" spans="3:5" x14ac:dyDescent="0.25">
      <c r="C3170">
        <v>4865</v>
      </c>
      <c r="D3170">
        <v>1</v>
      </c>
      <c r="E3170">
        <f t="shared" si="49"/>
        <v>1.0000100000000001</v>
      </c>
    </row>
    <row r="3171" spans="3:5" x14ac:dyDescent="0.25">
      <c r="C3171">
        <v>4866</v>
      </c>
      <c r="D3171">
        <v>0</v>
      </c>
      <c r="E3171">
        <f t="shared" si="49"/>
        <v>1.0000000000000001E-5</v>
      </c>
    </row>
    <row r="3172" spans="3:5" x14ac:dyDescent="0.25">
      <c r="C3172">
        <v>4867</v>
      </c>
      <c r="D3172">
        <v>1</v>
      </c>
      <c r="E3172">
        <f t="shared" si="49"/>
        <v>1.0000100000000001</v>
      </c>
    </row>
    <row r="3173" spans="3:5" x14ac:dyDescent="0.25">
      <c r="C3173">
        <v>4868</v>
      </c>
      <c r="D3173">
        <v>0</v>
      </c>
      <c r="E3173">
        <f t="shared" si="49"/>
        <v>1.0000000000000001E-5</v>
      </c>
    </row>
    <row r="3174" spans="3:5" x14ac:dyDescent="0.25">
      <c r="C3174">
        <v>4869</v>
      </c>
      <c r="D3174">
        <v>1</v>
      </c>
      <c r="E3174">
        <f t="shared" si="49"/>
        <v>1.0000100000000001</v>
      </c>
    </row>
    <row r="3175" spans="3:5" x14ac:dyDescent="0.25">
      <c r="C3175">
        <v>4870</v>
      </c>
      <c r="D3175">
        <v>0</v>
      </c>
      <c r="E3175">
        <f t="shared" si="49"/>
        <v>1.0000000000000001E-5</v>
      </c>
    </row>
    <row r="3176" spans="3:5" x14ac:dyDescent="0.25">
      <c r="C3176">
        <v>4871</v>
      </c>
      <c r="D3176">
        <v>0</v>
      </c>
      <c r="E3176">
        <f t="shared" si="49"/>
        <v>1.0000000000000001E-5</v>
      </c>
    </row>
    <row r="3177" spans="3:5" x14ac:dyDescent="0.25">
      <c r="C3177">
        <v>4872</v>
      </c>
      <c r="D3177">
        <v>6</v>
      </c>
      <c r="E3177">
        <f t="shared" si="49"/>
        <v>6.0000099999999996</v>
      </c>
    </row>
    <row r="3178" spans="3:5" x14ac:dyDescent="0.25">
      <c r="C3178">
        <v>4873</v>
      </c>
      <c r="D3178">
        <v>1</v>
      </c>
      <c r="E3178">
        <f t="shared" si="49"/>
        <v>1.0000100000000001</v>
      </c>
    </row>
    <row r="3179" spans="3:5" x14ac:dyDescent="0.25">
      <c r="C3179">
        <v>4874</v>
      </c>
      <c r="D3179">
        <v>1</v>
      </c>
      <c r="E3179">
        <f t="shared" si="49"/>
        <v>1.0000100000000001</v>
      </c>
    </row>
    <row r="3180" spans="3:5" x14ac:dyDescent="0.25">
      <c r="C3180">
        <v>4875</v>
      </c>
      <c r="D3180">
        <v>1</v>
      </c>
      <c r="E3180">
        <f t="shared" si="49"/>
        <v>1.0000100000000001</v>
      </c>
    </row>
    <row r="3181" spans="3:5" x14ac:dyDescent="0.25">
      <c r="C3181">
        <v>4876</v>
      </c>
      <c r="D3181">
        <v>1</v>
      </c>
      <c r="E3181">
        <f t="shared" si="49"/>
        <v>1.0000100000000001</v>
      </c>
    </row>
    <row r="3182" spans="3:5" x14ac:dyDescent="0.25">
      <c r="C3182">
        <v>4877</v>
      </c>
      <c r="D3182">
        <v>3</v>
      </c>
      <c r="E3182">
        <f t="shared" si="49"/>
        <v>3.0000100000000001</v>
      </c>
    </row>
    <row r="3183" spans="3:5" x14ac:dyDescent="0.25">
      <c r="C3183">
        <v>4878</v>
      </c>
      <c r="D3183">
        <v>1</v>
      </c>
      <c r="E3183">
        <f t="shared" si="49"/>
        <v>1.0000100000000001</v>
      </c>
    </row>
    <row r="3184" spans="3:5" x14ac:dyDescent="0.25">
      <c r="C3184">
        <v>4879</v>
      </c>
      <c r="D3184">
        <v>1</v>
      </c>
      <c r="E3184">
        <f t="shared" si="49"/>
        <v>1.0000100000000001</v>
      </c>
    </row>
    <row r="3185" spans="3:5" x14ac:dyDescent="0.25">
      <c r="C3185">
        <v>4880</v>
      </c>
      <c r="D3185">
        <v>1</v>
      </c>
      <c r="E3185">
        <f t="shared" si="49"/>
        <v>1.0000100000000001</v>
      </c>
    </row>
    <row r="3186" spans="3:5" x14ac:dyDescent="0.25">
      <c r="C3186">
        <v>4881</v>
      </c>
      <c r="D3186">
        <v>0</v>
      </c>
      <c r="E3186">
        <f t="shared" si="49"/>
        <v>1.0000000000000001E-5</v>
      </c>
    </row>
    <row r="3187" spans="3:5" x14ac:dyDescent="0.25">
      <c r="C3187">
        <v>4882</v>
      </c>
      <c r="D3187">
        <v>2</v>
      </c>
      <c r="E3187">
        <f t="shared" si="49"/>
        <v>2.0000100000000001</v>
      </c>
    </row>
    <row r="3188" spans="3:5" x14ac:dyDescent="0.25">
      <c r="C3188">
        <v>4883</v>
      </c>
      <c r="D3188">
        <v>3</v>
      </c>
      <c r="E3188">
        <f t="shared" si="49"/>
        <v>3.0000100000000001</v>
      </c>
    </row>
    <row r="3189" spans="3:5" x14ac:dyDescent="0.25">
      <c r="C3189">
        <v>4884</v>
      </c>
      <c r="D3189">
        <v>1</v>
      </c>
      <c r="E3189">
        <f t="shared" si="49"/>
        <v>1.0000100000000001</v>
      </c>
    </row>
    <row r="3190" spans="3:5" x14ac:dyDescent="0.25">
      <c r="C3190">
        <v>4885</v>
      </c>
      <c r="D3190">
        <v>0</v>
      </c>
      <c r="E3190">
        <f t="shared" si="49"/>
        <v>1.0000000000000001E-5</v>
      </c>
    </row>
    <row r="3191" spans="3:5" x14ac:dyDescent="0.25">
      <c r="C3191">
        <v>4886</v>
      </c>
      <c r="D3191">
        <v>2</v>
      </c>
      <c r="E3191">
        <f t="shared" si="49"/>
        <v>2.0000100000000001</v>
      </c>
    </row>
    <row r="3192" spans="3:5" x14ac:dyDescent="0.25">
      <c r="C3192">
        <v>4887</v>
      </c>
      <c r="D3192">
        <v>1</v>
      </c>
      <c r="E3192">
        <f t="shared" si="49"/>
        <v>1.0000100000000001</v>
      </c>
    </row>
    <row r="3193" spans="3:5" x14ac:dyDescent="0.25">
      <c r="C3193">
        <v>4888</v>
      </c>
      <c r="D3193">
        <v>1</v>
      </c>
      <c r="E3193">
        <f t="shared" si="49"/>
        <v>1.0000100000000001</v>
      </c>
    </row>
    <row r="3194" spans="3:5" x14ac:dyDescent="0.25">
      <c r="C3194">
        <v>4889</v>
      </c>
      <c r="D3194">
        <v>0</v>
      </c>
      <c r="E3194">
        <f t="shared" si="49"/>
        <v>1.0000000000000001E-5</v>
      </c>
    </row>
    <row r="3195" spans="3:5" x14ac:dyDescent="0.25">
      <c r="C3195">
        <v>4890</v>
      </c>
      <c r="D3195">
        <v>0</v>
      </c>
      <c r="E3195">
        <f t="shared" si="49"/>
        <v>1.0000000000000001E-5</v>
      </c>
    </row>
    <row r="3196" spans="3:5" x14ac:dyDescent="0.25">
      <c r="C3196">
        <v>4891</v>
      </c>
      <c r="D3196">
        <v>1</v>
      </c>
      <c r="E3196">
        <f t="shared" si="49"/>
        <v>1.0000100000000001</v>
      </c>
    </row>
    <row r="3197" spans="3:5" x14ac:dyDescent="0.25">
      <c r="C3197">
        <v>4892</v>
      </c>
      <c r="D3197">
        <v>0</v>
      </c>
      <c r="E3197">
        <f t="shared" si="49"/>
        <v>1.0000000000000001E-5</v>
      </c>
    </row>
    <row r="3198" spans="3:5" x14ac:dyDescent="0.25">
      <c r="C3198">
        <v>4893</v>
      </c>
      <c r="D3198">
        <v>1</v>
      </c>
      <c r="E3198">
        <f t="shared" si="49"/>
        <v>1.0000100000000001</v>
      </c>
    </row>
    <row r="3199" spans="3:5" x14ac:dyDescent="0.25">
      <c r="C3199">
        <v>4894</v>
      </c>
      <c r="D3199">
        <v>1</v>
      </c>
      <c r="E3199">
        <f t="shared" si="49"/>
        <v>1.0000100000000001</v>
      </c>
    </row>
    <row r="3200" spans="3:5" x14ac:dyDescent="0.25">
      <c r="C3200">
        <v>4895</v>
      </c>
      <c r="D3200">
        <v>1</v>
      </c>
      <c r="E3200">
        <f t="shared" si="49"/>
        <v>1.0000100000000001</v>
      </c>
    </row>
    <row r="3201" spans="3:5" x14ac:dyDescent="0.25">
      <c r="C3201">
        <v>4896</v>
      </c>
      <c r="D3201">
        <v>0</v>
      </c>
      <c r="E3201">
        <f t="shared" si="49"/>
        <v>1.0000000000000001E-5</v>
      </c>
    </row>
    <row r="3202" spans="3:5" x14ac:dyDescent="0.25">
      <c r="C3202">
        <v>4897</v>
      </c>
      <c r="D3202">
        <v>2</v>
      </c>
      <c r="E3202">
        <f t="shared" si="49"/>
        <v>2.0000100000000001</v>
      </c>
    </row>
    <row r="3203" spans="3:5" x14ac:dyDescent="0.25">
      <c r="C3203">
        <v>4898</v>
      </c>
      <c r="D3203">
        <v>0</v>
      </c>
      <c r="E3203">
        <f t="shared" si="49"/>
        <v>1.0000000000000001E-5</v>
      </c>
    </row>
    <row r="3204" spans="3:5" x14ac:dyDescent="0.25">
      <c r="C3204">
        <v>4899</v>
      </c>
      <c r="D3204">
        <v>1</v>
      </c>
      <c r="E3204">
        <f t="shared" si="49"/>
        <v>1.0000100000000001</v>
      </c>
    </row>
    <row r="3205" spans="3:5" x14ac:dyDescent="0.25">
      <c r="C3205">
        <v>4900</v>
      </c>
      <c r="D3205">
        <v>2</v>
      </c>
      <c r="E3205">
        <f t="shared" si="49"/>
        <v>2.0000100000000001</v>
      </c>
    </row>
    <row r="3206" spans="3:5" x14ac:dyDescent="0.25">
      <c r="C3206">
        <v>4901</v>
      </c>
      <c r="D3206">
        <v>0</v>
      </c>
      <c r="E3206">
        <f t="shared" ref="E3206:E3269" si="50">D3206+0.00001</f>
        <v>1.0000000000000001E-5</v>
      </c>
    </row>
    <row r="3207" spans="3:5" x14ac:dyDescent="0.25">
      <c r="C3207">
        <v>4902</v>
      </c>
      <c r="D3207">
        <v>1</v>
      </c>
      <c r="E3207">
        <f t="shared" si="50"/>
        <v>1.0000100000000001</v>
      </c>
    </row>
    <row r="3208" spans="3:5" x14ac:dyDescent="0.25">
      <c r="C3208">
        <v>4903</v>
      </c>
      <c r="D3208">
        <v>2</v>
      </c>
      <c r="E3208">
        <f t="shared" si="50"/>
        <v>2.0000100000000001</v>
      </c>
    </row>
    <row r="3209" spans="3:5" x14ac:dyDescent="0.25">
      <c r="C3209">
        <v>4904</v>
      </c>
      <c r="D3209">
        <v>0</v>
      </c>
      <c r="E3209">
        <f t="shared" si="50"/>
        <v>1.0000000000000001E-5</v>
      </c>
    </row>
    <row r="3210" spans="3:5" x14ac:dyDescent="0.25">
      <c r="C3210">
        <v>4905</v>
      </c>
      <c r="D3210">
        <v>0</v>
      </c>
      <c r="E3210">
        <f t="shared" si="50"/>
        <v>1.0000000000000001E-5</v>
      </c>
    </row>
    <row r="3211" spans="3:5" x14ac:dyDescent="0.25">
      <c r="C3211">
        <v>4906</v>
      </c>
      <c r="D3211">
        <v>0</v>
      </c>
      <c r="E3211">
        <f t="shared" si="50"/>
        <v>1.0000000000000001E-5</v>
      </c>
    </row>
    <row r="3212" spans="3:5" x14ac:dyDescent="0.25">
      <c r="C3212">
        <v>4907</v>
      </c>
      <c r="D3212">
        <v>2</v>
      </c>
      <c r="E3212">
        <f t="shared" si="50"/>
        <v>2.0000100000000001</v>
      </c>
    </row>
    <row r="3213" spans="3:5" x14ac:dyDescent="0.25">
      <c r="C3213">
        <v>4908</v>
      </c>
      <c r="D3213">
        <v>0</v>
      </c>
      <c r="E3213">
        <f t="shared" si="50"/>
        <v>1.0000000000000001E-5</v>
      </c>
    </row>
    <row r="3214" spans="3:5" x14ac:dyDescent="0.25">
      <c r="C3214">
        <v>4909</v>
      </c>
      <c r="D3214">
        <v>1</v>
      </c>
      <c r="E3214">
        <f t="shared" si="50"/>
        <v>1.0000100000000001</v>
      </c>
    </row>
    <row r="3215" spans="3:5" x14ac:dyDescent="0.25">
      <c r="C3215">
        <v>4910</v>
      </c>
      <c r="D3215">
        <v>0</v>
      </c>
      <c r="E3215">
        <f t="shared" si="50"/>
        <v>1.0000000000000001E-5</v>
      </c>
    </row>
    <row r="3216" spans="3:5" x14ac:dyDescent="0.25">
      <c r="C3216">
        <v>4911</v>
      </c>
      <c r="D3216">
        <v>0</v>
      </c>
      <c r="E3216">
        <f t="shared" si="50"/>
        <v>1.0000000000000001E-5</v>
      </c>
    </row>
    <row r="3217" spans="3:5" x14ac:dyDescent="0.25">
      <c r="C3217">
        <v>4912</v>
      </c>
      <c r="D3217">
        <v>6</v>
      </c>
      <c r="E3217">
        <f t="shared" si="50"/>
        <v>6.0000099999999996</v>
      </c>
    </row>
    <row r="3218" spans="3:5" x14ac:dyDescent="0.25">
      <c r="C3218">
        <v>4913</v>
      </c>
      <c r="D3218">
        <v>2</v>
      </c>
      <c r="E3218">
        <f t="shared" si="50"/>
        <v>2.0000100000000001</v>
      </c>
    </row>
    <row r="3219" spans="3:5" x14ac:dyDescent="0.25">
      <c r="C3219">
        <v>4914</v>
      </c>
      <c r="D3219">
        <v>1</v>
      </c>
      <c r="E3219">
        <f t="shared" si="50"/>
        <v>1.0000100000000001</v>
      </c>
    </row>
    <row r="3220" spans="3:5" x14ac:dyDescent="0.25">
      <c r="C3220">
        <v>4915</v>
      </c>
      <c r="D3220">
        <v>1</v>
      </c>
      <c r="E3220">
        <f t="shared" si="50"/>
        <v>1.0000100000000001</v>
      </c>
    </row>
    <row r="3221" spans="3:5" x14ac:dyDescent="0.25">
      <c r="C3221">
        <v>4916</v>
      </c>
      <c r="D3221">
        <v>2</v>
      </c>
      <c r="E3221">
        <f t="shared" si="50"/>
        <v>2.0000100000000001</v>
      </c>
    </row>
    <row r="3222" spans="3:5" x14ac:dyDescent="0.25">
      <c r="C3222">
        <v>4917</v>
      </c>
      <c r="D3222">
        <v>1</v>
      </c>
      <c r="E3222">
        <f t="shared" si="50"/>
        <v>1.0000100000000001</v>
      </c>
    </row>
    <row r="3223" spans="3:5" x14ac:dyDescent="0.25">
      <c r="C3223">
        <v>4918</v>
      </c>
      <c r="D3223">
        <v>1</v>
      </c>
      <c r="E3223">
        <f t="shared" si="50"/>
        <v>1.0000100000000001</v>
      </c>
    </row>
    <row r="3224" spans="3:5" x14ac:dyDescent="0.25">
      <c r="C3224">
        <v>4919</v>
      </c>
      <c r="D3224">
        <v>0</v>
      </c>
      <c r="E3224">
        <f t="shared" si="50"/>
        <v>1.0000000000000001E-5</v>
      </c>
    </row>
    <row r="3225" spans="3:5" x14ac:dyDescent="0.25">
      <c r="C3225">
        <v>4920</v>
      </c>
      <c r="D3225">
        <v>2</v>
      </c>
      <c r="E3225">
        <f t="shared" si="50"/>
        <v>2.0000100000000001</v>
      </c>
    </row>
    <row r="3226" spans="3:5" x14ac:dyDescent="0.25">
      <c r="C3226">
        <v>4921</v>
      </c>
      <c r="D3226">
        <v>2</v>
      </c>
      <c r="E3226">
        <f t="shared" si="50"/>
        <v>2.0000100000000001</v>
      </c>
    </row>
    <row r="3227" spans="3:5" x14ac:dyDescent="0.25">
      <c r="C3227">
        <v>4922</v>
      </c>
      <c r="D3227">
        <v>0</v>
      </c>
      <c r="E3227">
        <f t="shared" si="50"/>
        <v>1.0000000000000001E-5</v>
      </c>
    </row>
    <row r="3228" spans="3:5" x14ac:dyDescent="0.25">
      <c r="C3228">
        <v>4923</v>
      </c>
      <c r="D3228">
        <v>0</v>
      </c>
      <c r="E3228">
        <f t="shared" si="50"/>
        <v>1.0000000000000001E-5</v>
      </c>
    </row>
    <row r="3229" spans="3:5" x14ac:dyDescent="0.25">
      <c r="C3229">
        <v>4924</v>
      </c>
      <c r="D3229">
        <v>2</v>
      </c>
      <c r="E3229">
        <f t="shared" si="50"/>
        <v>2.0000100000000001</v>
      </c>
    </row>
    <row r="3230" spans="3:5" x14ac:dyDescent="0.25">
      <c r="C3230">
        <v>4925</v>
      </c>
      <c r="D3230">
        <v>0</v>
      </c>
      <c r="E3230">
        <f t="shared" si="50"/>
        <v>1.0000000000000001E-5</v>
      </c>
    </row>
    <row r="3231" spans="3:5" x14ac:dyDescent="0.25">
      <c r="C3231">
        <v>4926</v>
      </c>
      <c r="D3231">
        <v>1</v>
      </c>
      <c r="E3231">
        <f t="shared" si="50"/>
        <v>1.0000100000000001</v>
      </c>
    </row>
    <row r="3232" spans="3:5" x14ac:dyDescent="0.25">
      <c r="C3232">
        <v>4927</v>
      </c>
      <c r="D3232">
        <v>2</v>
      </c>
      <c r="E3232">
        <f t="shared" si="50"/>
        <v>2.0000100000000001</v>
      </c>
    </row>
    <row r="3233" spans="3:5" x14ac:dyDescent="0.25">
      <c r="C3233">
        <v>4928</v>
      </c>
      <c r="D3233">
        <v>0</v>
      </c>
      <c r="E3233">
        <f t="shared" si="50"/>
        <v>1.0000000000000001E-5</v>
      </c>
    </row>
    <row r="3234" spans="3:5" x14ac:dyDescent="0.25">
      <c r="C3234">
        <v>4929</v>
      </c>
      <c r="D3234">
        <v>0</v>
      </c>
      <c r="E3234">
        <f t="shared" si="50"/>
        <v>1.0000000000000001E-5</v>
      </c>
    </row>
    <row r="3235" spans="3:5" x14ac:dyDescent="0.25">
      <c r="C3235">
        <v>4930</v>
      </c>
      <c r="D3235">
        <v>0</v>
      </c>
      <c r="E3235">
        <f t="shared" si="50"/>
        <v>1.0000000000000001E-5</v>
      </c>
    </row>
    <row r="3236" spans="3:5" x14ac:dyDescent="0.25">
      <c r="C3236">
        <v>4931</v>
      </c>
      <c r="D3236">
        <v>1</v>
      </c>
      <c r="E3236">
        <f t="shared" si="50"/>
        <v>1.0000100000000001</v>
      </c>
    </row>
    <row r="3237" spans="3:5" x14ac:dyDescent="0.25">
      <c r="C3237">
        <v>4932</v>
      </c>
      <c r="D3237">
        <v>0</v>
      </c>
      <c r="E3237">
        <f t="shared" si="50"/>
        <v>1.0000000000000001E-5</v>
      </c>
    </row>
    <row r="3238" spans="3:5" x14ac:dyDescent="0.25">
      <c r="C3238">
        <v>4933</v>
      </c>
      <c r="D3238">
        <v>0</v>
      </c>
      <c r="E3238">
        <f t="shared" si="50"/>
        <v>1.0000000000000001E-5</v>
      </c>
    </row>
    <row r="3239" spans="3:5" x14ac:dyDescent="0.25">
      <c r="C3239">
        <v>4934</v>
      </c>
      <c r="D3239">
        <v>0</v>
      </c>
      <c r="E3239">
        <f t="shared" si="50"/>
        <v>1.0000000000000001E-5</v>
      </c>
    </row>
    <row r="3240" spans="3:5" x14ac:dyDescent="0.25">
      <c r="C3240">
        <v>4935</v>
      </c>
      <c r="D3240">
        <v>0</v>
      </c>
      <c r="E3240">
        <f t="shared" si="50"/>
        <v>1.0000000000000001E-5</v>
      </c>
    </row>
    <row r="3241" spans="3:5" x14ac:dyDescent="0.25">
      <c r="C3241">
        <v>4936</v>
      </c>
      <c r="D3241">
        <v>2</v>
      </c>
      <c r="E3241">
        <f t="shared" si="50"/>
        <v>2.0000100000000001</v>
      </c>
    </row>
    <row r="3242" spans="3:5" x14ac:dyDescent="0.25">
      <c r="C3242">
        <v>4937</v>
      </c>
      <c r="D3242">
        <v>1</v>
      </c>
      <c r="E3242">
        <f t="shared" si="50"/>
        <v>1.0000100000000001</v>
      </c>
    </row>
    <row r="3243" spans="3:5" x14ac:dyDescent="0.25">
      <c r="C3243">
        <v>4938</v>
      </c>
      <c r="D3243">
        <v>0</v>
      </c>
      <c r="E3243">
        <f t="shared" si="50"/>
        <v>1.0000000000000001E-5</v>
      </c>
    </row>
    <row r="3244" spans="3:5" x14ac:dyDescent="0.25">
      <c r="C3244">
        <v>4939</v>
      </c>
      <c r="D3244">
        <v>1</v>
      </c>
      <c r="E3244">
        <f t="shared" si="50"/>
        <v>1.0000100000000001</v>
      </c>
    </row>
    <row r="3245" spans="3:5" x14ac:dyDescent="0.25">
      <c r="C3245">
        <v>4940</v>
      </c>
      <c r="D3245">
        <v>2</v>
      </c>
      <c r="E3245">
        <f t="shared" si="50"/>
        <v>2.0000100000000001</v>
      </c>
    </row>
    <row r="3246" spans="3:5" x14ac:dyDescent="0.25">
      <c r="C3246">
        <v>4941</v>
      </c>
      <c r="D3246">
        <v>1</v>
      </c>
      <c r="E3246">
        <f t="shared" si="50"/>
        <v>1.0000100000000001</v>
      </c>
    </row>
    <row r="3247" spans="3:5" x14ac:dyDescent="0.25">
      <c r="C3247">
        <v>4942</v>
      </c>
      <c r="D3247">
        <v>1</v>
      </c>
      <c r="E3247">
        <f t="shared" si="50"/>
        <v>1.0000100000000001</v>
      </c>
    </row>
    <row r="3248" spans="3:5" x14ac:dyDescent="0.25">
      <c r="C3248">
        <v>4943</v>
      </c>
      <c r="D3248">
        <v>0</v>
      </c>
      <c r="E3248">
        <f t="shared" si="50"/>
        <v>1.0000000000000001E-5</v>
      </c>
    </row>
    <row r="3249" spans="3:5" x14ac:dyDescent="0.25">
      <c r="C3249">
        <v>4944</v>
      </c>
      <c r="D3249">
        <v>0</v>
      </c>
      <c r="E3249">
        <f t="shared" si="50"/>
        <v>1.0000000000000001E-5</v>
      </c>
    </row>
    <row r="3250" spans="3:5" x14ac:dyDescent="0.25">
      <c r="C3250">
        <v>4945</v>
      </c>
      <c r="D3250">
        <v>2</v>
      </c>
      <c r="E3250">
        <f t="shared" si="50"/>
        <v>2.0000100000000001</v>
      </c>
    </row>
    <row r="3251" spans="3:5" x14ac:dyDescent="0.25">
      <c r="C3251">
        <v>4946</v>
      </c>
      <c r="D3251">
        <v>3</v>
      </c>
      <c r="E3251">
        <f t="shared" si="50"/>
        <v>3.0000100000000001</v>
      </c>
    </row>
    <row r="3252" spans="3:5" x14ac:dyDescent="0.25">
      <c r="C3252">
        <v>4947</v>
      </c>
      <c r="D3252">
        <v>2</v>
      </c>
      <c r="E3252">
        <f t="shared" si="50"/>
        <v>2.0000100000000001</v>
      </c>
    </row>
    <row r="3253" spans="3:5" x14ac:dyDescent="0.25">
      <c r="C3253">
        <v>4948</v>
      </c>
      <c r="D3253">
        <v>0</v>
      </c>
      <c r="E3253">
        <f t="shared" si="50"/>
        <v>1.0000000000000001E-5</v>
      </c>
    </row>
    <row r="3254" spans="3:5" x14ac:dyDescent="0.25">
      <c r="C3254">
        <v>4949</v>
      </c>
      <c r="D3254">
        <v>0</v>
      </c>
      <c r="E3254">
        <f t="shared" si="50"/>
        <v>1.0000000000000001E-5</v>
      </c>
    </row>
    <row r="3255" spans="3:5" x14ac:dyDescent="0.25">
      <c r="C3255">
        <v>4950</v>
      </c>
      <c r="D3255">
        <v>0</v>
      </c>
      <c r="E3255">
        <f t="shared" si="50"/>
        <v>1.0000000000000001E-5</v>
      </c>
    </row>
    <row r="3256" spans="3:5" x14ac:dyDescent="0.25">
      <c r="C3256">
        <v>4951</v>
      </c>
      <c r="D3256">
        <v>1</v>
      </c>
      <c r="E3256">
        <f t="shared" si="50"/>
        <v>1.0000100000000001</v>
      </c>
    </row>
    <row r="3257" spans="3:5" x14ac:dyDescent="0.25">
      <c r="C3257">
        <v>4952</v>
      </c>
      <c r="D3257">
        <v>2</v>
      </c>
      <c r="E3257">
        <f t="shared" si="50"/>
        <v>2.0000100000000001</v>
      </c>
    </row>
    <row r="3258" spans="3:5" x14ac:dyDescent="0.25">
      <c r="C3258">
        <v>4953</v>
      </c>
      <c r="D3258">
        <v>0</v>
      </c>
      <c r="E3258">
        <f t="shared" si="50"/>
        <v>1.0000000000000001E-5</v>
      </c>
    </row>
    <row r="3259" spans="3:5" x14ac:dyDescent="0.25">
      <c r="C3259">
        <v>4954</v>
      </c>
      <c r="D3259">
        <v>2</v>
      </c>
      <c r="E3259">
        <f t="shared" si="50"/>
        <v>2.0000100000000001</v>
      </c>
    </row>
    <row r="3260" spans="3:5" x14ac:dyDescent="0.25">
      <c r="C3260">
        <v>4955</v>
      </c>
      <c r="D3260">
        <v>1</v>
      </c>
      <c r="E3260">
        <f t="shared" si="50"/>
        <v>1.0000100000000001</v>
      </c>
    </row>
    <row r="3261" spans="3:5" x14ac:dyDescent="0.25">
      <c r="C3261">
        <v>4956</v>
      </c>
      <c r="D3261">
        <v>0</v>
      </c>
      <c r="E3261">
        <f t="shared" si="50"/>
        <v>1.0000000000000001E-5</v>
      </c>
    </row>
    <row r="3262" spans="3:5" x14ac:dyDescent="0.25">
      <c r="C3262">
        <v>4957</v>
      </c>
      <c r="D3262">
        <v>0</v>
      </c>
      <c r="E3262">
        <f t="shared" si="50"/>
        <v>1.0000000000000001E-5</v>
      </c>
    </row>
    <row r="3263" spans="3:5" x14ac:dyDescent="0.25">
      <c r="C3263">
        <v>4958</v>
      </c>
      <c r="D3263">
        <v>2</v>
      </c>
      <c r="E3263">
        <f t="shared" si="50"/>
        <v>2.0000100000000001</v>
      </c>
    </row>
    <row r="3264" spans="3:5" x14ac:dyDescent="0.25">
      <c r="C3264">
        <v>4959</v>
      </c>
      <c r="D3264">
        <v>2</v>
      </c>
      <c r="E3264">
        <f t="shared" si="50"/>
        <v>2.0000100000000001</v>
      </c>
    </row>
    <row r="3265" spans="3:5" x14ac:dyDescent="0.25">
      <c r="C3265">
        <v>4960</v>
      </c>
      <c r="D3265">
        <v>2</v>
      </c>
      <c r="E3265">
        <f t="shared" si="50"/>
        <v>2.0000100000000001</v>
      </c>
    </row>
    <row r="3266" spans="3:5" x14ac:dyDescent="0.25">
      <c r="C3266">
        <v>4961</v>
      </c>
      <c r="D3266">
        <v>1</v>
      </c>
      <c r="E3266">
        <f t="shared" si="50"/>
        <v>1.0000100000000001</v>
      </c>
    </row>
    <row r="3267" spans="3:5" x14ac:dyDescent="0.25">
      <c r="C3267">
        <v>4962</v>
      </c>
      <c r="D3267">
        <v>0</v>
      </c>
      <c r="E3267">
        <f t="shared" si="50"/>
        <v>1.0000000000000001E-5</v>
      </c>
    </row>
    <row r="3268" spans="3:5" x14ac:dyDescent="0.25">
      <c r="C3268">
        <v>4963</v>
      </c>
      <c r="D3268">
        <v>1</v>
      </c>
      <c r="E3268">
        <f t="shared" si="50"/>
        <v>1.0000100000000001</v>
      </c>
    </row>
    <row r="3269" spans="3:5" x14ac:dyDescent="0.25">
      <c r="C3269">
        <v>4964</v>
      </c>
      <c r="D3269">
        <v>1</v>
      </c>
      <c r="E3269">
        <f t="shared" si="50"/>
        <v>1.0000100000000001</v>
      </c>
    </row>
    <row r="3270" spans="3:5" x14ac:dyDescent="0.25">
      <c r="C3270">
        <v>4965</v>
      </c>
      <c r="D3270">
        <v>2</v>
      </c>
      <c r="E3270">
        <f t="shared" ref="E3270:E3333" si="51">D3270+0.00001</f>
        <v>2.0000100000000001</v>
      </c>
    </row>
    <row r="3271" spans="3:5" x14ac:dyDescent="0.25">
      <c r="C3271">
        <v>4966</v>
      </c>
      <c r="D3271">
        <v>1</v>
      </c>
      <c r="E3271">
        <f t="shared" si="51"/>
        <v>1.0000100000000001</v>
      </c>
    </row>
    <row r="3272" spans="3:5" x14ac:dyDescent="0.25">
      <c r="C3272">
        <v>4967</v>
      </c>
      <c r="D3272">
        <v>2</v>
      </c>
      <c r="E3272">
        <f t="shared" si="51"/>
        <v>2.0000100000000001</v>
      </c>
    </row>
    <row r="3273" spans="3:5" x14ac:dyDescent="0.25">
      <c r="C3273">
        <v>4968</v>
      </c>
      <c r="D3273">
        <v>0</v>
      </c>
      <c r="E3273">
        <f t="shared" si="51"/>
        <v>1.0000000000000001E-5</v>
      </c>
    </row>
    <row r="3274" spans="3:5" x14ac:dyDescent="0.25">
      <c r="C3274">
        <v>4969</v>
      </c>
      <c r="D3274">
        <v>1</v>
      </c>
      <c r="E3274">
        <f t="shared" si="51"/>
        <v>1.0000100000000001</v>
      </c>
    </row>
    <row r="3275" spans="3:5" x14ac:dyDescent="0.25">
      <c r="C3275">
        <v>4970</v>
      </c>
      <c r="D3275">
        <v>1</v>
      </c>
      <c r="E3275">
        <f t="shared" si="51"/>
        <v>1.0000100000000001</v>
      </c>
    </row>
    <row r="3276" spans="3:5" x14ac:dyDescent="0.25">
      <c r="C3276">
        <v>4971</v>
      </c>
      <c r="D3276">
        <v>3</v>
      </c>
      <c r="E3276">
        <f t="shared" si="51"/>
        <v>3.0000100000000001</v>
      </c>
    </row>
    <row r="3277" spans="3:5" x14ac:dyDescent="0.25">
      <c r="C3277">
        <v>4972</v>
      </c>
      <c r="D3277">
        <v>0</v>
      </c>
      <c r="E3277">
        <f t="shared" si="51"/>
        <v>1.0000000000000001E-5</v>
      </c>
    </row>
    <row r="3278" spans="3:5" x14ac:dyDescent="0.25">
      <c r="C3278">
        <v>4973</v>
      </c>
      <c r="D3278">
        <v>1</v>
      </c>
      <c r="E3278">
        <f t="shared" si="51"/>
        <v>1.0000100000000001</v>
      </c>
    </row>
    <row r="3279" spans="3:5" x14ac:dyDescent="0.25">
      <c r="C3279">
        <v>4974</v>
      </c>
      <c r="D3279">
        <v>1</v>
      </c>
      <c r="E3279">
        <f t="shared" si="51"/>
        <v>1.0000100000000001</v>
      </c>
    </row>
    <row r="3280" spans="3:5" x14ac:dyDescent="0.25">
      <c r="C3280">
        <v>4975</v>
      </c>
      <c r="D3280">
        <v>1</v>
      </c>
      <c r="E3280">
        <f t="shared" si="51"/>
        <v>1.0000100000000001</v>
      </c>
    </row>
    <row r="3281" spans="3:5" x14ac:dyDescent="0.25">
      <c r="C3281">
        <v>4976</v>
      </c>
      <c r="D3281">
        <v>2</v>
      </c>
      <c r="E3281">
        <f t="shared" si="51"/>
        <v>2.0000100000000001</v>
      </c>
    </row>
    <row r="3282" spans="3:5" x14ac:dyDescent="0.25">
      <c r="C3282">
        <v>4977</v>
      </c>
      <c r="D3282">
        <v>1</v>
      </c>
      <c r="E3282">
        <f t="shared" si="51"/>
        <v>1.0000100000000001</v>
      </c>
    </row>
    <row r="3283" spans="3:5" x14ac:dyDescent="0.25">
      <c r="C3283">
        <v>4978</v>
      </c>
      <c r="D3283">
        <v>2</v>
      </c>
      <c r="E3283">
        <f t="shared" si="51"/>
        <v>2.0000100000000001</v>
      </c>
    </row>
    <row r="3284" spans="3:5" x14ac:dyDescent="0.25">
      <c r="C3284">
        <v>4979</v>
      </c>
      <c r="D3284">
        <v>0</v>
      </c>
      <c r="E3284">
        <f t="shared" si="51"/>
        <v>1.0000000000000001E-5</v>
      </c>
    </row>
    <row r="3285" spans="3:5" x14ac:dyDescent="0.25">
      <c r="C3285">
        <v>4980</v>
      </c>
      <c r="D3285">
        <v>0</v>
      </c>
      <c r="E3285">
        <f t="shared" si="51"/>
        <v>1.0000000000000001E-5</v>
      </c>
    </row>
    <row r="3286" spans="3:5" x14ac:dyDescent="0.25">
      <c r="C3286">
        <v>4981</v>
      </c>
      <c r="D3286">
        <v>1</v>
      </c>
      <c r="E3286">
        <f t="shared" si="51"/>
        <v>1.0000100000000001</v>
      </c>
    </row>
    <row r="3287" spans="3:5" x14ac:dyDescent="0.25">
      <c r="C3287">
        <v>4982</v>
      </c>
      <c r="D3287">
        <v>0</v>
      </c>
      <c r="E3287">
        <f t="shared" si="51"/>
        <v>1.0000000000000001E-5</v>
      </c>
    </row>
    <row r="3288" spans="3:5" x14ac:dyDescent="0.25">
      <c r="C3288">
        <v>4983</v>
      </c>
      <c r="D3288">
        <v>0</v>
      </c>
      <c r="E3288">
        <f t="shared" si="51"/>
        <v>1.0000000000000001E-5</v>
      </c>
    </row>
    <row r="3289" spans="3:5" x14ac:dyDescent="0.25">
      <c r="C3289">
        <v>4984</v>
      </c>
      <c r="D3289">
        <v>1</v>
      </c>
      <c r="E3289">
        <f t="shared" si="51"/>
        <v>1.0000100000000001</v>
      </c>
    </row>
    <row r="3290" spans="3:5" x14ac:dyDescent="0.25">
      <c r="C3290">
        <v>4985</v>
      </c>
      <c r="D3290">
        <v>0</v>
      </c>
      <c r="E3290">
        <f t="shared" si="51"/>
        <v>1.0000000000000001E-5</v>
      </c>
    </row>
    <row r="3291" spans="3:5" x14ac:dyDescent="0.25">
      <c r="C3291">
        <v>4986</v>
      </c>
      <c r="D3291">
        <v>0</v>
      </c>
      <c r="E3291">
        <f t="shared" si="51"/>
        <v>1.0000000000000001E-5</v>
      </c>
    </row>
    <row r="3292" spans="3:5" x14ac:dyDescent="0.25">
      <c r="C3292">
        <v>4987</v>
      </c>
      <c r="D3292">
        <v>0</v>
      </c>
      <c r="E3292">
        <f t="shared" si="51"/>
        <v>1.0000000000000001E-5</v>
      </c>
    </row>
    <row r="3293" spans="3:5" x14ac:dyDescent="0.25">
      <c r="C3293">
        <v>4988</v>
      </c>
      <c r="D3293">
        <v>3</v>
      </c>
      <c r="E3293">
        <f t="shared" si="51"/>
        <v>3.0000100000000001</v>
      </c>
    </row>
    <row r="3294" spans="3:5" x14ac:dyDescent="0.25">
      <c r="C3294">
        <v>4989</v>
      </c>
      <c r="D3294">
        <v>0</v>
      </c>
      <c r="E3294">
        <f t="shared" si="51"/>
        <v>1.0000000000000001E-5</v>
      </c>
    </row>
    <row r="3295" spans="3:5" x14ac:dyDescent="0.25">
      <c r="C3295">
        <v>4990</v>
      </c>
      <c r="D3295">
        <v>3</v>
      </c>
      <c r="E3295">
        <f t="shared" si="51"/>
        <v>3.0000100000000001</v>
      </c>
    </row>
    <row r="3296" spans="3:5" x14ac:dyDescent="0.25">
      <c r="C3296">
        <v>4991</v>
      </c>
      <c r="D3296">
        <v>1</v>
      </c>
      <c r="E3296">
        <f t="shared" si="51"/>
        <v>1.0000100000000001</v>
      </c>
    </row>
    <row r="3297" spans="3:5" x14ac:dyDescent="0.25">
      <c r="C3297">
        <v>4992</v>
      </c>
      <c r="D3297">
        <v>0</v>
      </c>
      <c r="E3297">
        <f t="shared" si="51"/>
        <v>1.0000000000000001E-5</v>
      </c>
    </row>
    <row r="3298" spans="3:5" x14ac:dyDescent="0.25">
      <c r="C3298">
        <v>4993</v>
      </c>
      <c r="D3298">
        <v>1</v>
      </c>
      <c r="E3298">
        <f t="shared" si="51"/>
        <v>1.0000100000000001</v>
      </c>
    </row>
    <row r="3299" spans="3:5" x14ac:dyDescent="0.25">
      <c r="C3299">
        <v>4994</v>
      </c>
      <c r="D3299">
        <v>0</v>
      </c>
      <c r="E3299">
        <f t="shared" si="51"/>
        <v>1.0000000000000001E-5</v>
      </c>
    </row>
    <row r="3300" spans="3:5" x14ac:dyDescent="0.25">
      <c r="C3300">
        <v>4995</v>
      </c>
      <c r="D3300">
        <v>0</v>
      </c>
      <c r="E3300">
        <f t="shared" si="51"/>
        <v>1.0000000000000001E-5</v>
      </c>
    </row>
    <row r="3301" spans="3:5" x14ac:dyDescent="0.25">
      <c r="C3301">
        <v>4996</v>
      </c>
      <c r="D3301">
        <v>0</v>
      </c>
      <c r="E3301">
        <f t="shared" si="51"/>
        <v>1.0000000000000001E-5</v>
      </c>
    </row>
    <row r="3302" spans="3:5" x14ac:dyDescent="0.25">
      <c r="C3302">
        <v>4997</v>
      </c>
      <c r="D3302">
        <v>2</v>
      </c>
      <c r="E3302">
        <f t="shared" si="51"/>
        <v>2.0000100000000001</v>
      </c>
    </row>
    <row r="3303" spans="3:5" x14ac:dyDescent="0.25">
      <c r="C3303">
        <v>4998</v>
      </c>
      <c r="D3303">
        <v>1</v>
      </c>
      <c r="E3303">
        <f t="shared" si="51"/>
        <v>1.0000100000000001</v>
      </c>
    </row>
    <row r="3304" spans="3:5" x14ac:dyDescent="0.25">
      <c r="C3304">
        <v>4999</v>
      </c>
      <c r="D3304">
        <v>2</v>
      </c>
      <c r="E3304">
        <f t="shared" si="51"/>
        <v>2.0000100000000001</v>
      </c>
    </row>
    <row r="3305" spans="3:5" x14ac:dyDescent="0.25">
      <c r="C3305">
        <v>5000</v>
      </c>
      <c r="D3305">
        <v>1</v>
      </c>
      <c r="E3305">
        <f t="shared" si="51"/>
        <v>1.0000100000000001</v>
      </c>
    </row>
    <row r="3306" spans="3:5" x14ac:dyDescent="0.25">
      <c r="C3306">
        <v>5001</v>
      </c>
      <c r="D3306">
        <v>0</v>
      </c>
      <c r="E3306">
        <f t="shared" si="51"/>
        <v>1.0000000000000001E-5</v>
      </c>
    </row>
    <row r="3307" spans="3:5" x14ac:dyDescent="0.25">
      <c r="C3307">
        <v>5002</v>
      </c>
      <c r="D3307">
        <v>1</v>
      </c>
      <c r="E3307">
        <f t="shared" si="51"/>
        <v>1.0000100000000001</v>
      </c>
    </row>
    <row r="3308" spans="3:5" x14ac:dyDescent="0.25">
      <c r="C3308">
        <v>5003</v>
      </c>
      <c r="D3308">
        <v>0</v>
      </c>
      <c r="E3308">
        <f t="shared" si="51"/>
        <v>1.0000000000000001E-5</v>
      </c>
    </row>
    <row r="3309" spans="3:5" x14ac:dyDescent="0.25">
      <c r="C3309">
        <v>5004</v>
      </c>
      <c r="D3309">
        <v>2</v>
      </c>
      <c r="E3309">
        <f t="shared" si="51"/>
        <v>2.0000100000000001</v>
      </c>
    </row>
    <row r="3310" spans="3:5" x14ac:dyDescent="0.25">
      <c r="C3310">
        <v>5005</v>
      </c>
      <c r="D3310">
        <v>1</v>
      </c>
      <c r="E3310">
        <f t="shared" si="51"/>
        <v>1.0000100000000001</v>
      </c>
    </row>
    <row r="3311" spans="3:5" x14ac:dyDescent="0.25">
      <c r="C3311">
        <v>5006</v>
      </c>
      <c r="D3311">
        <v>0</v>
      </c>
      <c r="E3311">
        <f t="shared" si="51"/>
        <v>1.0000000000000001E-5</v>
      </c>
    </row>
    <row r="3312" spans="3:5" x14ac:dyDescent="0.25">
      <c r="C3312">
        <v>5007</v>
      </c>
      <c r="D3312">
        <v>0</v>
      </c>
      <c r="E3312">
        <f t="shared" si="51"/>
        <v>1.0000000000000001E-5</v>
      </c>
    </row>
    <row r="3313" spans="3:5" x14ac:dyDescent="0.25">
      <c r="C3313">
        <v>5008</v>
      </c>
      <c r="D3313">
        <v>0</v>
      </c>
      <c r="E3313">
        <f t="shared" si="51"/>
        <v>1.0000000000000001E-5</v>
      </c>
    </row>
    <row r="3314" spans="3:5" x14ac:dyDescent="0.25">
      <c r="C3314">
        <v>5009</v>
      </c>
      <c r="D3314">
        <v>0</v>
      </c>
      <c r="E3314">
        <f t="shared" si="51"/>
        <v>1.0000000000000001E-5</v>
      </c>
    </row>
    <row r="3315" spans="3:5" x14ac:dyDescent="0.25">
      <c r="C3315">
        <v>5010</v>
      </c>
      <c r="D3315">
        <v>0</v>
      </c>
      <c r="E3315">
        <f t="shared" si="51"/>
        <v>1.0000000000000001E-5</v>
      </c>
    </row>
    <row r="3316" spans="3:5" x14ac:dyDescent="0.25">
      <c r="C3316">
        <v>5011</v>
      </c>
      <c r="D3316">
        <v>0</v>
      </c>
      <c r="E3316">
        <f t="shared" si="51"/>
        <v>1.0000000000000001E-5</v>
      </c>
    </row>
    <row r="3317" spans="3:5" x14ac:dyDescent="0.25">
      <c r="C3317">
        <v>5012</v>
      </c>
      <c r="D3317">
        <v>1</v>
      </c>
      <c r="E3317">
        <f t="shared" si="51"/>
        <v>1.0000100000000001</v>
      </c>
    </row>
    <row r="3318" spans="3:5" x14ac:dyDescent="0.25">
      <c r="C3318">
        <v>5013</v>
      </c>
      <c r="D3318">
        <v>0</v>
      </c>
      <c r="E3318">
        <f t="shared" si="51"/>
        <v>1.0000000000000001E-5</v>
      </c>
    </row>
    <row r="3319" spans="3:5" x14ac:dyDescent="0.25">
      <c r="C3319">
        <v>5014</v>
      </c>
      <c r="D3319">
        <v>2</v>
      </c>
      <c r="E3319">
        <f t="shared" si="51"/>
        <v>2.0000100000000001</v>
      </c>
    </row>
    <row r="3320" spans="3:5" x14ac:dyDescent="0.25">
      <c r="C3320">
        <v>5015</v>
      </c>
      <c r="D3320">
        <v>2</v>
      </c>
      <c r="E3320">
        <f t="shared" si="51"/>
        <v>2.0000100000000001</v>
      </c>
    </row>
    <row r="3321" spans="3:5" x14ac:dyDescent="0.25">
      <c r="C3321">
        <v>5016</v>
      </c>
      <c r="D3321">
        <v>1</v>
      </c>
      <c r="E3321">
        <f t="shared" si="51"/>
        <v>1.0000100000000001</v>
      </c>
    </row>
    <row r="3322" spans="3:5" x14ac:dyDescent="0.25">
      <c r="C3322">
        <v>5017</v>
      </c>
      <c r="D3322">
        <v>0</v>
      </c>
      <c r="E3322">
        <f t="shared" si="51"/>
        <v>1.0000000000000001E-5</v>
      </c>
    </row>
    <row r="3323" spans="3:5" x14ac:dyDescent="0.25">
      <c r="C3323">
        <v>5018</v>
      </c>
      <c r="D3323">
        <v>0</v>
      </c>
      <c r="E3323">
        <f t="shared" si="51"/>
        <v>1.0000000000000001E-5</v>
      </c>
    </row>
    <row r="3324" spans="3:5" x14ac:dyDescent="0.25">
      <c r="C3324">
        <v>5019</v>
      </c>
      <c r="D3324">
        <v>0</v>
      </c>
      <c r="E3324">
        <f t="shared" si="51"/>
        <v>1.0000000000000001E-5</v>
      </c>
    </row>
    <row r="3325" spans="3:5" x14ac:dyDescent="0.25">
      <c r="C3325">
        <v>5020</v>
      </c>
      <c r="D3325">
        <v>1</v>
      </c>
      <c r="E3325">
        <f t="shared" si="51"/>
        <v>1.0000100000000001</v>
      </c>
    </row>
    <row r="3326" spans="3:5" x14ac:dyDescent="0.25">
      <c r="C3326">
        <v>5021</v>
      </c>
      <c r="D3326">
        <v>0</v>
      </c>
      <c r="E3326">
        <f t="shared" si="51"/>
        <v>1.0000000000000001E-5</v>
      </c>
    </row>
    <row r="3327" spans="3:5" x14ac:dyDescent="0.25">
      <c r="C3327">
        <v>5022</v>
      </c>
      <c r="D3327">
        <v>0</v>
      </c>
      <c r="E3327">
        <f t="shared" si="51"/>
        <v>1.0000000000000001E-5</v>
      </c>
    </row>
    <row r="3328" spans="3:5" x14ac:dyDescent="0.25">
      <c r="C3328">
        <v>5023</v>
      </c>
      <c r="D3328">
        <v>2</v>
      </c>
      <c r="E3328">
        <f t="shared" si="51"/>
        <v>2.0000100000000001</v>
      </c>
    </row>
    <row r="3329" spans="3:5" x14ac:dyDescent="0.25">
      <c r="C3329">
        <v>5024</v>
      </c>
      <c r="D3329">
        <v>2</v>
      </c>
      <c r="E3329">
        <f t="shared" si="51"/>
        <v>2.0000100000000001</v>
      </c>
    </row>
    <row r="3330" spans="3:5" x14ac:dyDescent="0.25">
      <c r="C3330">
        <v>5025</v>
      </c>
      <c r="D3330">
        <v>0</v>
      </c>
      <c r="E3330">
        <f t="shared" si="51"/>
        <v>1.0000000000000001E-5</v>
      </c>
    </row>
    <row r="3331" spans="3:5" x14ac:dyDescent="0.25">
      <c r="C3331">
        <v>5026</v>
      </c>
      <c r="D3331">
        <v>1</v>
      </c>
      <c r="E3331">
        <f t="shared" si="51"/>
        <v>1.0000100000000001</v>
      </c>
    </row>
    <row r="3332" spans="3:5" x14ac:dyDescent="0.25">
      <c r="C3332">
        <v>5027</v>
      </c>
      <c r="D3332">
        <v>1</v>
      </c>
      <c r="E3332">
        <f t="shared" si="51"/>
        <v>1.0000100000000001</v>
      </c>
    </row>
    <row r="3333" spans="3:5" x14ac:dyDescent="0.25">
      <c r="C3333">
        <v>5028</v>
      </c>
      <c r="D3333">
        <v>0</v>
      </c>
      <c r="E3333">
        <f t="shared" si="51"/>
        <v>1.0000000000000001E-5</v>
      </c>
    </row>
    <row r="3334" spans="3:5" x14ac:dyDescent="0.25">
      <c r="C3334">
        <v>5029</v>
      </c>
      <c r="D3334">
        <v>0</v>
      </c>
      <c r="E3334">
        <f t="shared" ref="E3334:E3397" si="52">D3334+0.00001</f>
        <v>1.0000000000000001E-5</v>
      </c>
    </row>
    <row r="3335" spans="3:5" x14ac:dyDescent="0.25">
      <c r="C3335">
        <v>5030</v>
      </c>
      <c r="D3335">
        <v>1</v>
      </c>
      <c r="E3335">
        <f t="shared" si="52"/>
        <v>1.0000100000000001</v>
      </c>
    </row>
    <row r="3336" spans="3:5" x14ac:dyDescent="0.25">
      <c r="C3336">
        <v>5031</v>
      </c>
      <c r="D3336">
        <v>2</v>
      </c>
      <c r="E3336">
        <f t="shared" si="52"/>
        <v>2.0000100000000001</v>
      </c>
    </row>
    <row r="3337" spans="3:5" x14ac:dyDescent="0.25">
      <c r="C3337">
        <v>5032</v>
      </c>
      <c r="D3337">
        <v>1</v>
      </c>
      <c r="E3337">
        <f t="shared" si="52"/>
        <v>1.0000100000000001</v>
      </c>
    </row>
    <row r="3338" spans="3:5" x14ac:dyDescent="0.25">
      <c r="C3338">
        <v>5033</v>
      </c>
      <c r="D3338">
        <v>1</v>
      </c>
      <c r="E3338">
        <f t="shared" si="52"/>
        <v>1.0000100000000001</v>
      </c>
    </row>
    <row r="3339" spans="3:5" x14ac:dyDescent="0.25">
      <c r="C3339">
        <v>5034</v>
      </c>
      <c r="D3339">
        <v>0</v>
      </c>
      <c r="E3339">
        <f t="shared" si="52"/>
        <v>1.0000000000000001E-5</v>
      </c>
    </row>
    <row r="3340" spans="3:5" x14ac:dyDescent="0.25">
      <c r="C3340">
        <v>5035</v>
      </c>
      <c r="D3340">
        <v>0</v>
      </c>
      <c r="E3340">
        <f t="shared" si="52"/>
        <v>1.0000000000000001E-5</v>
      </c>
    </row>
    <row r="3341" spans="3:5" x14ac:dyDescent="0.25">
      <c r="C3341">
        <v>5036</v>
      </c>
      <c r="D3341">
        <v>1</v>
      </c>
      <c r="E3341">
        <f t="shared" si="52"/>
        <v>1.0000100000000001</v>
      </c>
    </row>
    <row r="3342" spans="3:5" x14ac:dyDescent="0.25">
      <c r="C3342">
        <v>5037</v>
      </c>
      <c r="D3342">
        <v>1</v>
      </c>
      <c r="E3342">
        <f t="shared" si="52"/>
        <v>1.0000100000000001</v>
      </c>
    </row>
    <row r="3343" spans="3:5" x14ac:dyDescent="0.25">
      <c r="C3343">
        <v>5038</v>
      </c>
      <c r="D3343">
        <v>3</v>
      </c>
      <c r="E3343">
        <f t="shared" si="52"/>
        <v>3.0000100000000001</v>
      </c>
    </row>
    <row r="3344" spans="3:5" x14ac:dyDescent="0.25">
      <c r="C3344">
        <v>5039</v>
      </c>
      <c r="D3344">
        <v>1</v>
      </c>
      <c r="E3344">
        <f t="shared" si="52"/>
        <v>1.0000100000000001</v>
      </c>
    </row>
    <row r="3345" spans="3:5" x14ac:dyDescent="0.25">
      <c r="C3345">
        <v>5040</v>
      </c>
      <c r="D3345">
        <v>0</v>
      </c>
      <c r="E3345">
        <f t="shared" si="52"/>
        <v>1.0000000000000001E-5</v>
      </c>
    </row>
    <row r="3346" spans="3:5" x14ac:dyDescent="0.25">
      <c r="C3346">
        <v>5041</v>
      </c>
      <c r="D3346">
        <v>1</v>
      </c>
      <c r="E3346">
        <f t="shared" si="52"/>
        <v>1.0000100000000001</v>
      </c>
    </row>
    <row r="3347" spans="3:5" x14ac:dyDescent="0.25">
      <c r="C3347">
        <v>5042</v>
      </c>
      <c r="D3347">
        <v>0</v>
      </c>
      <c r="E3347">
        <f t="shared" si="52"/>
        <v>1.0000000000000001E-5</v>
      </c>
    </row>
    <row r="3348" spans="3:5" x14ac:dyDescent="0.25">
      <c r="C3348">
        <v>5043</v>
      </c>
      <c r="D3348">
        <v>1</v>
      </c>
      <c r="E3348">
        <f t="shared" si="52"/>
        <v>1.0000100000000001</v>
      </c>
    </row>
    <row r="3349" spans="3:5" x14ac:dyDescent="0.25">
      <c r="C3349">
        <v>5044</v>
      </c>
      <c r="D3349">
        <v>0</v>
      </c>
      <c r="E3349">
        <f t="shared" si="52"/>
        <v>1.0000000000000001E-5</v>
      </c>
    </row>
    <row r="3350" spans="3:5" x14ac:dyDescent="0.25">
      <c r="C3350">
        <v>5045</v>
      </c>
      <c r="D3350">
        <v>0</v>
      </c>
      <c r="E3350">
        <f t="shared" si="52"/>
        <v>1.0000000000000001E-5</v>
      </c>
    </row>
    <row r="3351" spans="3:5" x14ac:dyDescent="0.25">
      <c r="C3351">
        <v>5046</v>
      </c>
      <c r="D3351">
        <v>0</v>
      </c>
      <c r="E3351">
        <f t="shared" si="52"/>
        <v>1.0000000000000001E-5</v>
      </c>
    </row>
    <row r="3352" spans="3:5" x14ac:dyDescent="0.25">
      <c r="C3352">
        <v>5047</v>
      </c>
      <c r="D3352">
        <v>0</v>
      </c>
      <c r="E3352">
        <f t="shared" si="52"/>
        <v>1.0000000000000001E-5</v>
      </c>
    </row>
    <row r="3353" spans="3:5" x14ac:dyDescent="0.25">
      <c r="C3353">
        <v>5048</v>
      </c>
      <c r="D3353">
        <v>1</v>
      </c>
      <c r="E3353">
        <f t="shared" si="52"/>
        <v>1.0000100000000001</v>
      </c>
    </row>
    <row r="3354" spans="3:5" x14ac:dyDescent="0.25">
      <c r="C3354">
        <v>5049</v>
      </c>
      <c r="D3354">
        <v>0</v>
      </c>
      <c r="E3354">
        <f t="shared" si="52"/>
        <v>1.0000000000000001E-5</v>
      </c>
    </row>
    <row r="3355" spans="3:5" x14ac:dyDescent="0.25">
      <c r="C3355">
        <v>5050</v>
      </c>
      <c r="D3355">
        <v>3</v>
      </c>
      <c r="E3355">
        <f t="shared" si="52"/>
        <v>3.0000100000000001</v>
      </c>
    </row>
    <row r="3356" spans="3:5" x14ac:dyDescent="0.25">
      <c r="C3356">
        <v>5051</v>
      </c>
      <c r="D3356">
        <v>2</v>
      </c>
      <c r="E3356">
        <f t="shared" si="52"/>
        <v>2.0000100000000001</v>
      </c>
    </row>
    <row r="3357" spans="3:5" x14ac:dyDescent="0.25">
      <c r="C3357">
        <v>5052</v>
      </c>
      <c r="D3357">
        <v>0</v>
      </c>
      <c r="E3357">
        <f t="shared" si="52"/>
        <v>1.0000000000000001E-5</v>
      </c>
    </row>
    <row r="3358" spans="3:5" x14ac:dyDescent="0.25">
      <c r="C3358">
        <v>5053</v>
      </c>
      <c r="D3358">
        <v>1</v>
      </c>
      <c r="E3358">
        <f t="shared" si="52"/>
        <v>1.0000100000000001</v>
      </c>
    </row>
    <row r="3359" spans="3:5" x14ac:dyDescent="0.25">
      <c r="C3359">
        <v>5054</v>
      </c>
      <c r="D3359">
        <v>1</v>
      </c>
      <c r="E3359">
        <f t="shared" si="52"/>
        <v>1.0000100000000001</v>
      </c>
    </row>
    <row r="3360" spans="3:5" x14ac:dyDescent="0.25">
      <c r="C3360">
        <v>5055</v>
      </c>
      <c r="D3360">
        <v>1</v>
      </c>
      <c r="E3360">
        <f t="shared" si="52"/>
        <v>1.0000100000000001</v>
      </c>
    </row>
    <row r="3361" spans="3:5" x14ac:dyDescent="0.25">
      <c r="C3361">
        <v>5056</v>
      </c>
      <c r="D3361">
        <v>0</v>
      </c>
      <c r="E3361">
        <f t="shared" si="52"/>
        <v>1.0000000000000001E-5</v>
      </c>
    </row>
    <row r="3362" spans="3:5" x14ac:dyDescent="0.25">
      <c r="C3362">
        <v>5057</v>
      </c>
      <c r="D3362">
        <v>0</v>
      </c>
      <c r="E3362">
        <f t="shared" si="52"/>
        <v>1.0000000000000001E-5</v>
      </c>
    </row>
    <row r="3363" spans="3:5" x14ac:dyDescent="0.25">
      <c r="C3363">
        <v>5058</v>
      </c>
      <c r="D3363">
        <v>2</v>
      </c>
      <c r="E3363">
        <f t="shared" si="52"/>
        <v>2.0000100000000001</v>
      </c>
    </row>
    <row r="3364" spans="3:5" x14ac:dyDescent="0.25">
      <c r="C3364">
        <v>5059</v>
      </c>
      <c r="D3364">
        <v>0</v>
      </c>
      <c r="E3364">
        <f t="shared" si="52"/>
        <v>1.0000000000000001E-5</v>
      </c>
    </row>
    <row r="3365" spans="3:5" x14ac:dyDescent="0.25">
      <c r="C3365">
        <v>5060</v>
      </c>
      <c r="D3365">
        <v>1</v>
      </c>
      <c r="E3365">
        <f t="shared" si="52"/>
        <v>1.0000100000000001</v>
      </c>
    </row>
    <row r="3366" spans="3:5" x14ac:dyDescent="0.25">
      <c r="C3366">
        <v>5061</v>
      </c>
      <c r="D3366">
        <v>0</v>
      </c>
      <c r="E3366">
        <f t="shared" si="52"/>
        <v>1.0000000000000001E-5</v>
      </c>
    </row>
    <row r="3367" spans="3:5" x14ac:dyDescent="0.25">
      <c r="C3367">
        <v>5062</v>
      </c>
      <c r="D3367">
        <v>0</v>
      </c>
      <c r="E3367">
        <f t="shared" si="52"/>
        <v>1.0000000000000001E-5</v>
      </c>
    </row>
    <row r="3368" spans="3:5" x14ac:dyDescent="0.25">
      <c r="C3368">
        <v>5063</v>
      </c>
      <c r="D3368">
        <v>1</v>
      </c>
      <c r="E3368">
        <f t="shared" si="52"/>
        <v>1.0000100000000001</v>
      </c>
    </row>
    <row r="3369" spans="3:5" x14ac:dyDescent="0.25">
      <c r="C3369">
        <v>5064</v>
      </c>
      <c r="D3369">
        <v>1</v>
      </c>
      <c r="E3369">
        <f t="shared" si="52"/>
        <v>1.0000100000000001</v>
      </c>
    </row>
    <row r="3370" spans="3:5" x14ac:dyDescent="0.25">
      <c r="C3370">
        <v>5065</v>
      </c>
      <c r="D3370">
        <v>1</v>
      </c>
      <c r="E3370">
        <f t="shared" si="52"/>
        <v>1.0000100000000001</v>
      </c>
    </row>
    <row r="3371" spans="3:5" x14ac:dyDescent="0.25">
      <c r="C3371">
        <v>5066</v>
      </c>
      <c r="D3371">
        <v>0</v>
      </c>
      <c r="E3371">
        <f t="shared" si="52"/>
        <v>1.0000000000000001E-5</v>
      </c>
    </row>
    <row r="3372" spans="3:5" x14ac:dyDescent="0.25">
      <c r="C3372">
        <v>5067</v>
      </c>
      <c r="D3372">
        <v>2</v>
      </c>
      <c r="E3372">
        <f t="shared" si="52"/>
        <v>2.0000100000000001</v>
      </c>
    </row>
    <row r="3373" spans="3:5" x14ac:dyDescent="0.25">
      <c r="C3373">
        <v>5068</v>
      </c>
      <c r="D3373">
        <v>0</v>
      </c>
      <c r="E3373">
        <f t="shared" si="52"/>
        <v>1.0000000000000001E-5</v>
      </c>
    </row>
    <row r="3374" spans="3:5" x14ac:dyDescent="0.25">
      <c r="C3374">
        <v>5069</v>
      </c>
      <c r="D3374">
        <v>2</v>
      </c>
      <c r="E3374">
        <f t="shared" si="52"/>
        <v>2.0000100000000001</v>
      </c>
    </row>
    <row r="3375" spans="3:5" x14ac:dyDescent="0.25">
      <c r="C3375">
        <v>5070</v>
      </c>
      <c r="D3375">
        <v>0</v>
      </c>
      <c r="E3375">
        <f t="shared" si="52"/>
        <v>1.0000000000000001E-5</v>
      </c>
    </row>
    <row r="3376" spans="3:5" x14ac:dyDescent="0.25">
      <c r="C3376">
        <v>5071</v>
      </c>
      <c r="D3376">
        <v>0</v>
      </c>
      <c r="E3376">
        <f t="shared" si="52"/>
        <v>1.0000000000000001E-5</v>
      </c>
    </row>
    <row r="3377" spans="3:5" x14ac:dyDescent="0.25">
      <c r="C3377">
        <v>5072</v>
      </c>
      <c r="D3377">
        <v>0</v>
      </c>
      <c r="E3377">
        <f t="shared" si="52"/>
        <v>1.0000000000000001E-5</v>
      </c>
    </row>
    <row r="3378" spans="3:5" x14ac:dyDescent="0.25">
      <c r="C3378">
        <v>5073</v>
      </c>
      <c r="D3378">
        <v>0</v>
      </c>
      <c r="E3378">
        <f t="shared" si="52"/>
        <v>1.0000000000000001E-5</v>
      </c>
    </row>
    <row r="3379" spans="3:5" x14ac:dyDescent="0.25">
      <c r="C3379">
        <v>5074</v>
      </c>
      <c r="D3379">
        <v>1</v>
      </c>
      <c r="E3379">
        <f t="shared" si="52"/>
        <v>1.0000100000000001</v>
      </c>
    </row>
    <row r="3380" spans="3:5" x14ac:dyDescent="0.25">
      <c r="C3380">
        <v>5075</v>
      </c>
      <c r="D3380">
        <v>2</v>
      </c>
      <c r="E3380">
        <f t="shared" si="52"/>
        <v>2.0000100000000001</v>
      </c>
    </row>
    <row r="3381" spans="3:5" x14ac:dyDescent="0.25">
      <c r="C3381">
        <v>5076</v>
      </c>
      <c r="D3381">
        <v>1</v>
      </c>
      <c r="E3381">
        <f t="shared" si="52"/>
        <v>1.0000100000000001</v>
      </c>
    </row>
    <row r="3382" spans="3:5" x14ac:dyDescent="0.25">
      <c r="C3382">
        <v>5077</v>
      </c>
      <c r="D3382">
        <v>0</v>
      </c>
      <c r="E3382">
        <f t="shared" si="52"/>
        <v>1.0000000000000001E-5</v>
      </c>
    </row>
    <row r="3383" spans="3:5" x14ac:dyDescent="0.25">
      <c r="C3383">
        <v>5078</v>
      </c>
      <c r="D3383">
        <v>0</v>
      </c>
      <c r="E3383">
        <f t="shared" si="52"/>
        <v>1.0000000000000001E-5</v>
      </c>
    </row>
    <row r="3384" spans="3:5" x14ac:dyDescent="0.25">
      <c r="C3384">
        <v>5079</v>
      </c>
      <c r="D3384">
        <v>1</v>
      </c>
      <c r="E3384">
        <f t="shared" si="52"/>
        <v>1.0000100000000001</v>
      </c>
    </row>
    <row r="3385" spans="3:5" x14ac:dyDescent="0.25">
      <c r="C3385">
        <v>5080</v>
      </c>
      <c r="D3385">
        <v>0</v>
      </c>
      <c r="E3385">
        <f t="shared" si="52"/>
        <v>1.0000000000000001E-5</v>
      </c>
    </row>
    <row r="3386" spans="3:5" x14ac:dyDescent="0.25">
      <c r="C3386">
        <v>5081</v>
      </c>
      <c r="D3386">
        <v>2</v>
      </c>
      <c r="E3386">
        <f t="shared" si="52"/>
        <v>2.0000100000000001</v>
      </c>
    </row>
    <row r="3387" spans="3:5" x14ac:dyDescent="0.25">
      <c r="C3387">
        <v>5082</v>
      </c>
      <c r="D3387">
        <v>0</v>
      </c>
      <c r="E3387">
        <f t="shared" si="52"/>
        <v>1.0000000000000001E-5</v>
      </c>
    </row>
    <row r="3388" spans="3:5" x14ac:dyDescent="0.25">
      <c r="C3388">
        <v>5083</v>
      </c>
      <c r="D3388">
        <v>0</v>
      </c>
      <c r="E3388">
        <f t="shared" si="52"/>
        <v>1.0000000000000001E-5</v>
      </c>
    </row>
    <row r="3389" spans="3:5" x14ac:dyDescent="0.25">
      <c r="C3389">
        <v>5084</v>
      </c>
      <c r="D3389">
        <v>0</v>
      </c>
      <c r="E3389">
        <f t="shared" si="52"/>
        <v>1.0000000000000001E-5</v>
      </c>
    </row>
    <row r="3390" spans="3:5" x14ac:dyDescent="0.25">
      <c r="C3390">
        <v>5085</v>
      </c>
      <c r="D3390">
        <v>1</v>
      </c>
      <c r="E3390">
        <f t="shared" si="52"/>
        <v>1.0000100000000001</v>
      </c>
    </row>
    <row r="3391" spans="3:5" x14ac:dyDescent="0.25">
      <c r="C3391">
        <v>5086</v>
      </c>
      <c r="D3391">
        <v>2</v>
      </c>
      <c r="E3391">
        <f t="shared" si="52"/>
        <v>2.0000100000000001</v>
      </c>
    </row>
    <row r="3392" spans="3:5" x14ac:dyDescent="0.25">
      <c r="C3392">
        <v>5087</v>
      </c>
      <c r="D3392">
        <v>1</v>
      </c>
      <c r="E3392">
        <f t="shared" si="52"/>
        <v>1.0000100000000001</v>
      </c>
    </row>
    <row r="3393" spans="3:5" x14ac:dyDescent="0.25">
      <c r="C3393">
        <v>5088</v>
      </c>
      <c r="D3393">
        <v>0</v>
      </c>
      <c r="E3393">
        <f t="shared" si="52"/>
        <v>1.0000000000000001E-5</v>
      </c>
    </row>
    <row r="3394" spans="3:5" x14ac:dyDescent="0.25">
      <c r="C3394">
        <v>5089</v>
      </c>
      <c r="D3394">
        <v>4</v>
      </c>
      <c r="E3394">
        <f t="shared" si="52"/>
        <v>4.0000099999999996</v>
      </c>
    </row>
    <row r="3395" spans="3:5" x14ac:dyDescent="0.25">
      <c r="C3395">
        <v>5090</v>
      </c>
      <c r="D3395">
        <v>2</v>
      </c>
      <c r="E3395">
        <f t="shared" si="52"/>
        <v>2.0000100000000001</v>
      </c>
    </row>
    <row r="3396" spans="3:5" x14ac:dyDescent="0.25">
      <c r="C3396">
        <v>5091</v>
      </c>
      <c r="D3396">
        <v>1</v>
      </c>
      <c r="E3396">
        <f t="shared" si="52"/>
        <v>1.0000100000000001</v>
      </c>
    </row>
    <row r="3397" spans="3:5" x14ac:dyDescent="0.25">
      <c r="C3397">
        <v>5092</v>
      </c>
      <c r="D3397">
        <v>0</v>
      </c>
      <c r="E3397">
        <f t="shared" si="52"/>
        <v>1.0000000000000001E-5</v>
      </c>
    </row>
    <row r="3398" spans="3:5" x14ac:dyDescent="0.25">
      <c r="C3398">
        <v>5093</v>
      </c>
      <c r="D3398">
        <v>0</v>
      </c>
      <c r="E3398">
        <f t="shared" ref="E3398:E3461" si="53">D3398+0.00001</f>
        <v>1.0000000000000001E-5</v>
      </c>
    </row>
    <row r="3399" spans="3:5" x14ac:dyDescent="0.25">
      <c r="C3399">
        <v>5094</v>
      </c>
      <c r="D3399">
        <v>1</v>
      </c>
      <c r="E3399">
        <f t="shared" si="53"/>
        <v>1.0000100000000001</v>
      </c>
    </row>
    <row r="3400" spans="3:5" x14ac:dyDescent="0.25">
      <c r="C3400">
        <v>5095</v>
      </c>
      <c r="D3400">
        <v>0</v>
      </c>
      <c r="E3400">
        <f t="shared" si="53"/>
        <v>1.0000000000000001E-5</v>
      </c>
    </row>
    <row r="3401" spans="3:5" x14ac:dyDescent="0.25">
      <c r="C3401">
        <v>5096</v>
      </c>
      <c r="D3401">
        <v>1</v>
      </c>
      <c r="E3401">
        <f t="shared" si="53"/>
        <v>1.0000100000000001</v>
      </c>
    </row>
    <row r="3402" spans="3:5" x14ac:dyDescent="0.25">
      <c r="C3402">
        <v>5097</v>
      </c>
      <c r="D3402">
        <v>0</v>
      </c>
      <c r="E3402">
        <f t="shared" si="53"/>
        <v>1.0000000000000001E-5</v>
      </c>
    </row>
    <row r="3403" spans="3:5" x14ac:dyDescent="0.25">
      <c r="C3403">
        <v>5098</v>
      </c>
      <c r="D3403">
        <v>0</v>
      </c>
      <c r="E3403">
        <f t="shared" si="53"/>
        <v>1.0000000000000001E-5</v>
      </c>
    </row>
    <row r="3404" spans="3:5" x14ac:dyDescent="0.25">
      <c r="C3404">
        <v>5099</v>
      </c>
      <c r="D3404">
        <v>0</v>
      </c>
      <c r="E3404">
        <f t="shared" si="53"/>
        <v>1.0000000000000001E-5</v>
      </c>
    </row>
    <row r="3405" spans="3:5" x14ac:dyDescent="0.25">
      <c r="C3405">
        <v>5100</v>
      </c>
      <c r="D3405">
        <v>2</v>
      </c>
      <c r="E3405">
        <f t="shared" si="53"/>
        <v>2.0000100000000001</v>
      </c>
    </row>
    <row r="3406" spans="3:5" x14ac:dyDescent="0.25">
      <c r="C3406">
        <v>5101</v>
      </c>
      <c r="D3406">
        <v>0</v>
      </c>
      <c r="E3406">
        <f t="shared" si="53"/>
        <v>1.0000000000000001E-5</v>
      </c>
    </row>
    <row r="3407" spans="3:5" x14ac:dyDescent="0.25">
      <c r="C3407">
        <v>5102</v>
      </c>
      <c r="D3407">
        <v>1</v>
      </c>
      <c r="E3407">
        <f t="shared" si="53"/>
        <v>1.0000100000000001</v>
      </c>
    </row>
    <row r="3408" spans="3:5" x14ac:dyDescent="0.25">
      <c r="C3408">
        <v>5103</v>
      </c>
      <c r="D3408">
        <v>0</v>
      </c>
      <c r="E3408">
        <f t="shared" si="53"/>
        <v>1.0000000000000001E-5</v>
      </c>
    </row>
    <row r="3409" spans="3:5" x14ac:dyDescent="0.25">
      <c r="C3409">
        <v>5104</v>
      </c>
      <c r="D3409">
        <v>1</v>
      </c>
      <c r="E3409">
        <f t="shared" si="53"/>
        <v>1.0000100000000001</v>
      </c>
    </row>
    <row r="3410" spans="3:5" x14ac:dyDescent="0.25">
      <c r="C3410">
        <v>5105</v>
      </c>
      <c r="D3410">
        <v>0</v>
      </c>
      <c r="E3410">
        <f t="shared" si="53"/>
        <v>1.0000000000000001E-5</v>
      </c>
    </row>
    <row r="3411" spans="3:5" x14ac:dyDescent="0.25">
      <c r="C3411">
        <v>5106</v>
      </c>
      <c r="D3411">
        <v>0</v>
      </c>
      <c r="E3411">
        <f t="shared" si="53"/>
        <v>1.0000000000000001E-5</v>
      </c>
    </row>
    <row r="3412" spans="3:5" x14ac:dyDescent="0.25">
      <c r="C3412">
        <v>5107</v>
      </c>
      <c r="D3412">
        <v>0</v>
      </c>
      <c r="E3412">
        <f t="shared" si="53"/>
        <v>1.0000000000000001E-5</v>
      </c>
    </row>
    <row r="3413" spans="3:5" x14ac:dyDescent="0.25">
      <c r="C3413">
        <v>5108</v>
      </c>
      <c r="D3413">
        <v>0</v>
      </c>
      <c r="E3413">
        <f t="shared" si="53"/>
        <v>1.0000000000000001E-5</v>
      </c>
    </row>
    <row r="3414" spans="3:5" x14ac:dyDescent="0.25">
      <c r="C3414">
        <v>5109</v>
      </c>
      <c r="D3414">
        <v>1</v>
      </c>
      <c r="E3414">
        <f t="shared" si="53"/>
        <v>1.0000100000000001</v>
      </c>
    </row>
    <row r="3415" spans="3:5" x14ac:dyDescent="0.25">
      <c r="C3415">
        <v>5110</v>
      </c>
      <c r="D3415">
        <v>1</v>
      </c>
      <c r="E3415">
        <f t="shared" si="53"/>
        <v>1.0000100000000001</v>
      </c>
    </row>
    <row r="3416" spans="3:5" x14ac:dyDescent="0.25">
      <c r="C3416">
        <v>5111</v>
      </c>
      <c r="D3416">
        <v>1</v>
      </c>
      <c r="E3416">
        <f t="shared" si="53"/>
        <v>1.0000100000000001</v>
      </c>
    </row>
    <row r="3417" spans="3:5" x14ac:dyDescent="0.25">
      <c r="C3417">
        <v>5112</v>
      </c>
      <c r="D3417">
        <v>0</v>
      </c>
      <c r="E3417">
        <f t="shared" si="53"/>
        <v>1.0000000000000001E-5</v>
      </c>
    </row>
    <row r="3418" spans="3:5" x14ac:dyDescent="0.25">
      <c r="C3418">
        <v>5113</v>
      </c>
      <c r="D3418">
        <v>0</v>
      </c>
      <c r="E3418">
        <f t="shared" si="53"/>
        <v>1.0000000000000001E-5</v>
      </c>
    </row>
    <row r="3419" spans="3:5" x14ac:dyDescent="0.25">
      <c r="C3419">
        <v>5114</v>
      </c>
      <c r="D3419">
        <v>1</v>
      </c>
      <c r="E3419">
        <f t="shared" si="53"/>
        <v>1.0000100000000001</v>
      </c>
    </row>
    <row r="3420" spans="3:5" x14ac:dyDescent="0.25">
      <c r="C3420">
        <v>5115</v>
      </c>
      <c r="D3420">
        <v>0</v>
      </c>
      <c r="E3420">
        <f t="shared" si="53"/>
        <v>1.0000000000000001E-5</v>
      </c>
    </row>
    <row r="3421" spans="3:5" x14ac:dyDescent="0.25">
      <c r="C3421">
        <v>5116</v>
      </c>
      <c r="D3421">
        <v>0</v>
      </c>
      <c r="E3421">
        <f t="shared" si="53"/>
        <v>1.0000000000000001E-5</v>
      </c>
    </row>
    <row r="3422" spans="3:5" x14ac:dyDescent="0.25">
      <c r="C3422">
        <v>5117</v>
      </c>
      <c r="D3422">
        <v>0</v>
      </c>
      <c r="E3422">
        <f t="shared" si="53"/>
        <v>1.0000000000000001E-5</v>
      </c>
    </row>
    <row r="3423" spans="3:5" x14ac:dyDescent="0.25">
      <c r="C3423">
        <v>5118</v>
      </c>
      <c r="D3423">
        <v>0</v>
      </c>
      <c r="E3423">
        <f t="shared" si="53"/>
        <v>1.0000000000000001E-5</v>
      </c>
    </row>
    <row r="3424" spans="3:5" x14ac:dyDescent="0.25">
      <c r="C3424">
        <v>5119</v>
      </c>
      <c r="D3424">
        <v>0</v>
      </c>
      <c r="E3424">
        <f t="shared" si="53"/>
        <v>1.0000000000000001E-5</v>
      </c>
    </row>
    <row r="3425" spans="3:5" x14ac:dyDescent="0.25">
      <c r="C3425">
        <v>5120</v>
      </c>
      <c r="D3425">
        <v>0</v>
      </c>
      <c r="E3425">
        <f t="shared" si="53"/>
        <v>1.0000000000000001E-5</v>
      </c>
    </row>
    <row r="3426" spans="3:5" x14ac:dyDescent="0.25">
      <c r="C3426">
        <v>5121</v>
      </c>
      <c r="D3426">
        <v>1</v>
      </c>
      <c r="E3426">
        <f t="shared" si="53"/>
        <v>1.0000100000000001</v>
      </c>
    </row>
    <row r="3427" spans="3:5" x14ac:dyDescent="0.25">
      <c r="C3427">
        <v>5122</v>
      </c>
      <c r="D3427">
        <v>2</v>
      </c>
      <c r="E3427">
        <f t="shared" si="53"/>
        <v>2.0000100000000001</v>
      </c>
    </row>
    <row r="3428" spans="3:5" x14ac:dyDescent="0.25">
      <c r="C3428">
        <v>5123</v>
      </c>
      <c r="D3428">
        <v>0</v>
      </c>
      <c r="E3428">
        <f t="shared" si="53"/>
        <v>1.0000000000000001E-5</v>
      </c>
    </row>
    <row r="3429" spans="3:5" x14ac:dyDescent="0.25">
      <c r="C3429">
        <v>5124</v>
      </c>
      <c r="D3429">
        <v>1</v>
      </c>
      <c r="E3429">
        <f t="shared" si="53"/>
        <v>1.0000100000000001</v>
      </c>
    </row>
    <row r="3430" spans="3:5" x14ac:dyDescent="0.25">
      <c r="C3430">
        <v>5125</v>
      </c>
      <c r="D3430">
        <v>0</v>
      </c>
      <c r="E3430">
        <f t="shared" si="53"/>
        <v>1.0000000000000001E-5</v>
      </c>
    </row>
    <row r="3431" spans="3:5" x14ac:dyDescent="0.25">
      <c r="C3431">
        <v>5126</v>
      </c>
      <c r="D3431">
        <v>1</v>
      </c>
      <c r="E3431">
        <f t="shared" si="53"/>
        <v>1.0000100000000001</v>
      </c>
    </row>
    <row r="3432" spans="3:5" x14ac:dyDescent="0.25">
      <c r="C3432">
        <v>5127</v>
      </c>
      <c r="D3432">
        <v>0</v>
      </c>
      <c r="E3432">
        <f t="shared" si="53"/>
        <v>1.0000000000000001E-5</v>
      </c>
    </row>
    <row r="3433" spans="3:5" x14ac:dyDescent="0.25">
      <c r="C3433">
        <v>5128</v>
      </c>
      <c r="D3433">
        <v>0</v>
      </c>
      <c r="E3433">
        <f t="shared" si="53"/>
        <v>1.0000000000000001E-5</v>
      </c>
    </row>
    <row r="3434" spans="3:5" x14ac:dyDescent="0.25">
      <c r="C3434">
        <v>5129</v>
      </c>
      <c r="D3434">
        <v>0</v>
      </c>
      <c r="E3434">
        <f t="shared" si="53"/>
        <v>1.0000000000000001E-5</v>
      </c>
    </row>
    <row r="3435" spans="3:5" x14ac:dyDescent="0.25">
      <c r="C3435">
        <v>5130</v>
      </c>
      <c r="D3435">
        <v>0</v>
      </c>
      <c r="E3435">
        <f t="shared" si="53"/>
        <v>1.0000000000000001E-5</v>
      </c>
    </row>
    <row r="3436" spans="3:5" x14ac:dyDescent="0.25">
      <c r="C3436">
        <v>5131</v>
      </c>
      <c r="D3436">
        <v>2</v>
      </c>
      <c r="E3436">
        <f t="shared" si="53"/>
        <v>2.0000100000000001</v>
      </c>
    </row>
    <row r="3437" spans="3:5" x14ac:dyDescent="0.25">
      <c r="C3437">
        <v>5132</v>
      </c>
      <c r="D3437">
        <v>0</v>
      </c>
      <c r="E3437">
        <f t="shared" si="53"/>
        <v>1.0000000000000001E-5</v>
      </c>
    </row>
    <row r="3438" spans="3:5" x14ac:dyDescent="0.25">
      <c r="C3438">
        <v>5133</v>
      </c>
      <c r="D3438">
        <v>0</v>
      </c>
      <c r="E3438">
        <f t="shared" si="53"/>
        <v>1.0000000000000001E-5</v>
      </c>
    </row>
    <row r="3439" spans="3:5" x14ac:dyDescent="0.25">
      <c r="C3439">
        <v>5134</v>
      </c>
      <c r="D3439">
        <v>1</v>
      </c>
      <c r="E3439">
        <f t="shared" si="53"/>
        <v>1.0000100000000001</v>
      </c>
    </row>
    <row r="3440" spans="3:5" x14ac:dyDescent="0.25">
      <c r="C3440">
        <v>5135</v>
      </c>
      <c r="D3440">
        <v>0</v>
      </c>
      <c r="E3440">
        <f t="shared" si="53"/>
        <v>1.0000000000000001E-5</v>
      </c>
    </row>
    <row r="3441" spans="3:5" x14ac:dyDescent="0.25">
      <c r="C3441">
        <v>5136</v>
      </c>
      <c r="D3441">
        <v>1</v>
      </c>
      <c r="E3441">
        <f t="shared" si="53"/>
        <v>1.0000100000000001</v>
      </c>
    </row>
    <row r="3442" spans="3:5" x14ac:dyDescent="0.25">
      <c r="C3442">
        <v>5137</v>
      </c>
      <c r="D3442">
        <v>0</v>
      </c>
      <c r="E3442">
        <f t="shared" si="53"/>
        <v>1.0000000000000001E-5</v>
      </c>
    </row>
    <row r="3443" spans="3:5" x14ac:dyDescent="0.25">
      <c r="C3443">
        <v>5138</v>
      </c>
      <c r="D3443">
        <v>0</v>
      </c>
      <c r="E3443">
        <f t="shared" si="53"/>
        <v>1.0000000000000001E-5</v>
      </c>
    </row>
    <row r="3444" spans="3:5" x14ac:dyDescent="0.25">
      <c r="C3444">
        <v>5139</v>
      </c>
      <c r="D3444">
        <v>0</v>
      </c>
      <c r="E3444">
        <f t="shared" si="53"/>
        <v>1.0000000000000001E-5</v>
      </c>
    </row>
    <row r="3445" spans="3:5" x14ac:dyDescent="0.25">
      <c r="C3445">
        <v>5140</v>
      </c>
      <c r="D3445">
        <v>0</v>
      </c>
      <c r="E3445">
        <f t="shared" si="53"/>
        <v>1.0000000000000001E-5</v>
      </c>
    </row>
    <row r="3446" spans="3:5" x14ac:dyDescent="0.25">
      <c r="C3446">
        <v>5141</v>
      </c>
      <c r="D3446">
        <v>0</v>
      </c>
      <c r="E3446">
        <f t="shared" si="53"/>
        <v>1.0000000000000001E-5</v>
      </c>
    </row>
    <row r="3447" spans="3:5" x14ac:dyDescent="0.25">
      <c r="C3447">
        <v>5142</v>
      </c>
      <c r="D3447">
        <v>0</v>
      </c>
      <c r="E3447">
        <f t="shared" si="53"/>
        <v>1.0000000000000001E-5</v>
      </c>
    </row>
    <row r="3448" spans="3:5" x14ac:dyDescent="0.25">
      <c r="C3448">
        <v>5143</v>
      </c>
      <c r="D3448">
        <v>0</v>
      </c>
      <c r="E3448">
        <f t="shared" si="53"/>
        <v>1.0000000000000001E-5</v>
      </c>
    </row>
    <row r="3449" spans="3:5" x14ac:dyDescent="0.25">
      <c r="C3449">
        <v>5144</v>
      </c>
      <c r="D3449">
        <v>1</v>
      </c>
      <c r="E3449">
        <f t="shared" si="53"/>
        <v>1.0000100000000001</v>
      </c>
    </row>
    <row r="3450" spans="3:5" x14ac:dyDescent="0.25">
      <c r="C3450">
        <v>5145</v>
      </c>
      <c r="D3450">
        <v>2</v>
      </c>
      <c r="E3450">
        <f t="shared" si="53"/>
        <v>2.0000100000000001</v>
      </c>
    </row>
    <row r="3451" spans="3:5" x14ac:dyDescent="0.25">
      <c r="C3451">
        <v>5146</v>
      </c>
      <c r="D3451">
        <v>0</v>
      </c>
      <c r="E3451">
        <f t="shared" si="53"/>
        <v>1.0000000000000001E-5</v>
      </c>
    </row>
    <row r="3452" spans="3:5" x14ac:dyDescent="0.25">
      <c r="C3452">
        <v>5147</v>
      </c>
      <c r="D3452">
        <v>0</v>
      </c>
      <c r="E3452">
        <f t="shared" si="53"/>
        <v>1.0000000000000001E-5</v>
      </c>
    </row>
    <row r="3453" spans="3:5" x14ac:dyDescent="0.25">
      <c r="C3453">
        <v>5148</v>
      </c>
      <c r="D3453">
        <v>2</v>
      </c>
      <c r="E3453">
        <f t="shared" si="53"/>
        <v>2.0000100000000001</v>
      </c>
    </row>
    <row r="3454" spans="3:5" x14ac:dyDescent="0.25">
      <c r="C3454">
        <v>5149</v>
      </c>
      <c r="D3454">
        <v>0</v>
      </c>
      <c r="E3454">
        <f t="shared" si="53"/>
        <v>1.0000000000000001E-5</v>
      </c>
    </row>
    <row r="3455" spans="3:5" x14ac:dyDescent="0.25">
      <c r="C3455">
        <v>5150</v>
      </c>
      <c r="D3455">
        <v>0</v>
      </c>
      <c r="E3455">
        <f t="shared" si="53"/>
        <v>1.0000000000000001E-5</v>
      </c>
    </row>
    <row r="3456" spans="3:5" x14ac:dyDescent="0.25">
      <c r="C3456">
        <v>5151</v>
      </c>
      <c r="D3456">
        <v>1</v>
      </c>
      <c r="E3456">
        <f t="shared" si="53"/>
        <v>1.0000100000000001</v>
      </c>
    </row>
    <row r="3457" spans="3:5" x14ac:dyDescent="0.25">
      <c r="C3457">
        <v>5152</v>
      </c>
      <c r="D3457">
        <v>0</v>
      </c>
      <c r="E3457">
        <f t="shared" si="53"/>
        <v>1.0000000000000001E-5</v>
      </c>
    </row>
    <row r="3458" spans="3:5" x14ac:dyDescent="0.25">
      <c r="C3458">
        <v>5153</v>
      </c>
      <c r="D3458">
        <v>0</v>
      </c>
      <c r="E3458">
        <f t="shared" si="53"/>
        <v>1.0000000000000001E-5</v>
      </c>
    </row>
    <row r="3459" spans="3:5" x14ac:dyDescent="0.25">
      <c r="C3459">
        <v>5154</v>
      </c>
      <c r="D3459">
        <v>1</v>
      </c>
      <c r="E3459">
        <f t="shared" si="53"/>
        <v>1.0000100000000001</v>
      </c>
    </row>
    <row r="3460" spans="3:5" x14ac:dyDescent="0.25">
      <c r="C3460">
        <v>5155</v>
      </c>
      <c r="D3460">
        <v>1</v>
      </c>
      <c r="E3460">
        <f t="shared" si="53"/>
        <v>1.0000100000000001</v>
      </c>
    </row>
    <row r="3461" spans="3:5" x14ac:dyDescent="0.25">
      <c r="C3461">
        <v>5156</v>
      </c>
      <c r="D3461">
        <v>1</v>
      </c>
      <c r="E3461">
        <f t="shared" si="53"/>
        <v>1.0000100000000001</v>
      </c>
    </row>
    <row r="3462" spans="3:5" x14ac:dyDescent="0.25">
      <c r="C3462">
        <v>5157</v>
      </c>
      <c r="D3462">
        <v>1</v>
      </c>
      <c r="E3462">
        <f t="shared" ref="E3462:E3525" si="54">D3462+0.00001</f>
        <v>1.0000100000000001</v>
      </c>
    </row>
    <row r="3463" spans="3:5" x14ac:dyDescent="0.25">
      <c r="C3463">
        <v>5158</v>
      </c>
      <c r="D3463">
        <v>0</v>
      </c>
      <c r="E3463">
        <f t="shared" si="54"/>
        <v>1.0000000000000001E-5</v>
      </c>
    </row>
    <row r="3464" spans="3:5" x14ac:dyDescent="0.25">
      <c r="C3464">
        <v>5159</v>
      </c>
      <c r="D3464">
        <v>0</v>
      </c>
      <c r="E3464">
        <f t="shared" si="54"/>
        <v>1.0000000000000001E-5</v>
      </c>
    </row>
    <row r="3465" spans="3:5" x14ac:dyDescent="0.25">
      <c r="C3465">
        <v>5160</v>
      </c>
      <c r="D3465">
        <v>0</v>
      </c>
      <c r="E3465">
        <f t="shared" si="54"/>
        <v>1.0000000000000001E-5</v>
      </c>
    </row>
    <row r="3466" spans="3:5" x14ac:dyDescent="0.25">
      <c r="C3466">
        <v>5161</v>
      </c>
      <c r="D3466">
        <v>2</v>
      </c>
      <c r="E3466">
        <f t="shared" si="54"/>
        <v>2.0000100000000001</v>
      </c>
    </row>
    <row r="3467" spans="3:5" x14ac:dyDescent="0.25">
      <c r="C3467">
        <v>5162</v>
      </c>
      <c r="D3467">
        <v>2</v>
      </c>
      <c r="E3467">
        <f t="shared" si="54"/>
        <v>2.0000100000000001</v>
      </c>
    </row>
    <row r="3468" spans="3:5" x14ac:dyDescent="0.25">
      <c r="C3468">
        <v>5163</v>
      </c>
      <c r="D3468">
        <v>0</v>
      </c>
      <c r="E3468">
        <f t="shared" si="54"/>
        <v>1.0000000000000001E-5</v>
      </c>
    </row>
    <row r="3469" spans="3:5" x14ac:dyDescent="0.25">
      <c r="C3469">
        <v>5164</v>
      </c>
      <c r="D3469">
        <v>1</v>
      </c>
      <c r="E3469">
        <f t="shared" si="54"/>
        <v>1.0000100000000001</v>
      </c>
    </row>
    <row r="3470" spans="3:5" x14ac:dyDescent="0.25">
      <c r="C3470">
        <v>5165</v>
      </c>
      <c r="D3470">
        <v>1</v>
      </c>
      <c r="E3470">
        <f t="shared" si="54"/>
        <v>1.0000100000000001</v>
      </c>
    </row>
    <row r="3471" spans="3:5" x14ac:dyDescent="0.25">
      <c r="C3471">
        <v>5166</v>
      </c>
      <c r="D3471">
        <v>1</v>
      </c>
      <c r="E3471">
        <f t="shared" si="54"/>
        <v>1.0000100000000001</v>
      </c>
    </row>
    <row r="3472" spans="3:5" x14ac:dyDescent="0.25">
      <c r="C3472">
        <v>5167</v>
      </c>
      <c r="D3472">
        <v>1</v>
      </c>
      <c r="E3472">
        <f t="shared" si="54"/>
        <v>1.0000100000000001</v>
      </c>
    </row>
    <row r="3473" spans="3:5" x14ac:dyDescent="0.25">
      <c r="C3473">
        <v>5168</v>
      </c>
      <c r="D3473">
        <v>1</v>
      </c>
      <c r="E3473">
        <f t="shared" si="54"/>
        <v>1.0000100000000001</v>
      </c>
    </row>
    <row r="3474" spans="3:5" x14ac:dyDescent="0.25">
      <c r="C3474">
        <v>5169</v>
      </c>
      <c r="D3474">
        <v>0</v>
      </c>
      <c r="E3474">
        <f t="shared" si="54"/>
        <v>1.0000000000000001E-5</v>
      </c>
    </row>
    <row r="3475" spans="3:5" x14ac:dyDescent="0.25">
      <c r="C3475">
        <v>5170</v>
      </c>
      <c r="D3475">
        <v>0</v>
      </c>
      <c r="E3475">
        <f t="shared" si="54"/>
        <v>1.0000000000000001E-5</v>
      </c>
    </row>
    <row r="3476" spans="3:5" x14ac:dyDescent="0.25">
      <c r="C3476">
        <v>5171</v>
      </c>
      <c r="D3476">
        <v>0</v>
      </c>
      <c r="E3476">
        <f t="shared" si="54"/>
        <v>1.0000000000000001E-5</v>
      </c>
    </row>
    <row r="3477" spans="3:5" x14ac:dyDescent="0.25">
      <c r="C3477">
        <v>5172</v>
      </c>
      <c r="D3477">
        <v>0</v>
      </c>
      <c r="E3477">
        <f t="shared" si="54"/>
        <v>1.0000000000000001E-5</v>
      </c>
    </row>
    <row r="3478" spans="3:5" x14ac:dyDescent="0.25">
      <c r="C3478">
        <v>5173</v>
      </c>
      <c r="D3478">
        <v>1</v>
      </c>
      <c r="E3478">
        <f t="shared" si="54"/>
        <v>1.0000100000000001</v>
      </c>
    </row>
    <row r="3479" spans="3:5" x14ac:dyDescent="0.25">
      <c r="C3479">
        <v>5174</v>
      </c>
      <c r="D3479">
        <v>1</v>
      </c>
      <c r="E3479">
        <f t="shared" si="54"/>
        <v>1.0000100000000001</v>
      </c>
    </row>
    <row r="3480" spans="3:5" x14ac:dyDescent="0.25">
      <c r="C3480">
        <v>5175</v>
      </c>
      <c r="D3480">
        <v>1</v>
      </c>
      <c r="E3480">
        <f t="shared" si="54"/>
        <v>1.0000100000000001</v>
      </c>
    </row>
    <row r="3481" spans="3:5" x14ac:dyDescent="0.25">
      <c r="C3481">
        <v>5176</v>
      </c>
      <c r="D3481">
        <v>2</v>
      </c>
      <c r="E3481">
        <f t="shared" si="54"/>
        <v>2.0000100000000001</v>
      </c>
    </row>
    <row r="3482" spans="3:5" x14ac:dyDescent="0.25">
      <c r="C3482">
        <v>5177</v>
      </c>
      <c r="D3482">
        <v>1</v>
      </c>
      <c r="E3482">
        <f t="shared" si="54"/>
        <v>1.0000100000000001</v>
      </c>
    </row>
    <row r="3483" spans="3:5" x14ac:dyDescent="0.25">
      <c r="C3483">
        <v>5178</v>
      </c>
      <c r="D3483">
        <v>0</v>
      </c>
      <c r="E3483">
        <f t="shared" si="54"/>
        <v>1.0000000000000001E-5</v>
      </c>
    </row>
    <row r="3484" spans="3:5" x14ac:dyDescent="0.25">
      <c r="C3484">
        <v>5179</v>
      </c>
      <c r="D3484">
        <v>1</v>
      </c>
      <c r="E3484">
        <f t="shared" si="54"/>
        <v>1.0000100000000001</v>
      </c>
    </row>
    <row r="3485" spans="3:5" x14ac:dyDescent="0.25">
      <c r="C3485">
        <v>5180</v>
      </c>
      <c r="D3485">
        <v>0</v>
      </c>
      <c r="E3485">
        <f t="shared" si="54"/>
        <v>1.0000000000000001E-5</v>
      </c>
    </row>
    <row r="3486" spans="3:5" x14ac:dyDescent="0.25">
      <c r="C3486">
        <v>5181</v>
      </c>
      <c r="D3486">
        <v>1</v>
      </c>
      <c r="E3486">
        <f t="shared" si="54"/>
        <v>1.0000100000000001</v>
      </c>
    </row>
    <row r="3487" spans="3:5" x14ac:dyDescent="0.25">
      <c r="C3487">
        <v>5182</v>
      </c>
      <c r="D3487">
        <v>0</v>
      </c>
      <c r="E3487">
        <f t="shared" si="54"/>
        <v>1.0000000000000001E-5</v>
      </c>
    </row>
    <row r="3488" spans="3:5" x14ac:dyDescent="0.25">
      <c r="C3488">
        <v>5183</v>
      </c>
      <c r="D3488">
        <v>2</v>
      </c>
      <c r="E3488">
        <f t="shared" si="54"/>
        <v>2.0000100000000001</v>
      </c>
    </row>
    <row r="3489" spans="3:5" x14ac:dyDescent="0.25">
      <c r="C3489">
        <v>5184</v>
      </c>
      <c r="D3489">
        <v>1</v>
      </c>
      <c r="E3489">
        <f t="shared" si="54"/>
        <v>1.0000100000000001</v>
      </c>
    </row>
    <row r="3490" spans="3:5" x14ac:dyDescent="0.25">
      <c r="C3490">
        <v>5185</v>
      </c>
      <c r="D3490">
        <v>0</v>
      </c>
      <c r="E3490">
        <f t="shared" si="54"/>
        <v>1.0000000000000001E-5</v>
      </c>
    </row>
    <row r="3491" spans="3:5" x14ac:dyDescent="0.25">
      <c r="C3491">
        <v>5186</v>
      </c>
      <c r="D3491">
        <v>0</v>
      </c>
      <c r="E3491">
        <f t="shared" si="54"/>
        <v>1.0000000000000001E-5</v>
      </c>
    </row>
    <row r="3492" spans="3:5" x14ac:dyDescent="0.25">
      <c r="C3492">
        <v>5187</v>
      </c>
      <c r="D3492">
        <v>0</v>
      </c>
      <c r="E3492">
        <f t="shared" si="54"/>
        <v>1.0000000000000001E-5</v>
      </c>
    </row>
    <row r="3493" spans="3:5" x14ac:dyDescent="0.25">
      <c r="C3493">
        <v>5188</v>
      </c>
      <c r="D3493">
        <v>0</v>
      </c>
      <c r="E3493">
        <f t="shared" si="54"/>
        <v>1.0000000000000001E-5</v>
      </c>
    </row>
    <row r="3494" spans="3:5" x14ac:dyDescent="0.25">
      <c r="C3494">
        <v>5189</v>
      </c>
      <c r="D3494">
        <v>1</v>
      </c>
      <c r="E3494">
        <f t="shared" si="54"/>
        <v>1.0000100000000001</v>
      </c>
    </row>
    <row r="3495" spans="3:5" x14ac:dyDescent="0.25">
      <c r="C3495">
        <v>5190</v>
      </c>
      <c r="D3495">
        <v>1</v>
      </c>
      <c r="E3495">
        <f t="shared" si="54"/>
        <v>1.0000100000000001</v>
      </c>
    </row>
    <row r="3496" spans="3:5" x14ac:dyDescent="0.25">
      <c r="C3496">
        <v>5191</v>
      </c>
      <c r="D3496">
        <v>1</v>
      </c>
      <c r="E3496">
        <f t="shared" si="54"/>
        <v>1.0000100000000001</v>
      </c>
    </row>
    <row r="3497" spans="3:5" x14ac:dyDescent="0.25">
      <c r="C3497">
        <v>5192</v>
      </c>
      <c r="D3497">
        <v>1</v>
      </c>
      <c r="E3497">
        <f t="shared" si="54"/>
        <v>1.0000100000000001</v>
      </c>
    </row>
    <row r="3498" spans="3:5" x14ac:dyDescent="0.25">
      <c r="C3498">
        <v>5193</v>
      </c>
      <c r="D3498">
        <v>0</v>
      </c>
      <c r="E3498">
        <f t="shared" si="54"/>
        <v>1.0000000000000001E-5</v>
      </c>
    </row>
    <row r="3499" spans="3:5" x14ac:dyDescent="0.25">
      <c r="C3499">
        <v>5194</v>
      </c>
      <c r="D3499">
        <v>0</v>
      </c>
      <c r="E3499">
        <f t="shared" si="54"/>
        <v>1.0000000000000001E-5</v>
      </c>
    </row>
    <row r="3500" spans="3:5" x14ac:dyDescent="0.25">
      <c r="C3500">
        <v>5195</v>
      </c>
      <c r="D3500">
        <v>0</v>
      </c>
      <c r="E3500">
        <f t="shared" si="54"/>
        <v>1.0000000000000001E-5</v>
      </c>
    </row>
    <row r="3501" spans="3:5" x14ac:dyDescent="0.25">
      <c r="C3501">
        <v>5196</v>
      </c>
      <c r="D3501">
        <v>1</v>
      </c>
      <c r="E3501">
        <f t="shared" si="54"/>
        <v>1.0000100000000001</v>
      </c>
    </row>
    <row r="3502" spans="3:5" x14ac:dyDescent="0.25">
      <c r="C3502">
        <v>5197</v>
      </c>
      <c r="D3502">
        <v>0</v>
      </c>
      <c r="E3502">
        <f t="shared" si="54"/>
        <v>1.0000000000000001E-5</v>
      </c>
    </row>
    <row r="3503" spans="3:5" x14ac:dyDescent="0.25">
      <c r="C3503">
        <v>5198</v>
      </c>
      <c r="D3503">
        <v>0</v>
      </c>
      <c r="E3503">
        <f t="shared" si="54"/>
        <v>1.0000000000000001E-5</v>
      </c>
    </row>
    <row r="3504" spans="3:5" x14ac:dyDescent="0.25">
      <c r="C3504">
        <v>5199</v>
      </c>
      <c r="D3504">
        <v>0</v>
      </c>
      <c r="E3504">
        <f t="shared" si="54"/>
        <v>1.0000000000000001E-5</v>
      </c>
    </row>
    <row r="3505" spans="3:5" x14ac:dyDescent="0.25">
      <c r="C3505">
        <v>5200</v>
      </c>
      <c r="D3505">
        <v>0</v>
      </c>
      <c r="E3505">
        <f t="shared" si="54"/>
        <v>1.0000000000000001E-5</v>
      </c>
    </row>
    <row r="3506" spans="3:5" x14ac:dyDescent="0.25">
      <c r="C3506">
        <v>5201</v>
      </c>
      <c r="D3506">
        <v>3</v>
      </c>
      <c r="E3506">
        <f t="shared" si="54"/>
        <v>3.0000100000000001</v>
      </c>
    </row>
    <row r="3507" spans="3:5" x14ac:dyDescent="0.25">
      <c r="C3507">
        <v>5202</v>
      </c>
      <c r="D3507">
        <v>0</v>
      </c>
      <c r="E3507">
        <f t="shared" si="54"/>
        <v>1.0000000000000001E-5</v>
      </c>
    </row>
    <row r="3508" spans="3:5" x14ac:dyDescent="0.25">
      <c r="C3508">
        <v>5203</v>
      </c>
      <c r="D3508">
        <v>3</v>
      </c>
      <c r="E3508">
        <f t="shared" si="54"/>
        <v>3.0000100000000001</v>
      </c>
    </row>
    <row r="3509" spans="3:5" x14ac:dyDescent="0.25">
      <c r="C3509">
        <v>5204</v>
      </c>
      <c r="D3509">
        <v>1</v>
      </c>
      <c r="E3509">
        <f t="shared" si="54"/>
        <v>1.0000100000000001</v>
      </c>
    </row>
    <row r="3510" spans="3:5" x14ac:dyDescent="0.25">
      <c r="C3510">
        <v>5205</v>
      </c>
      <c r="D3510">
        <v>0</v>
      </c>
      <c r="E3510">
        <f t="shared" si="54"/>
        <v>1.0000000000000001E-5</v>
      </c>
    </row>
    <row r="3511" spans="3:5" x14ac:dyDescent="0.25">
      <c r="C3511">
        <v>5206</v>
      </c>
      <c r="D3511">
        <v>0</v>
      </c>
      <c r="E3511">
        <f t="shared" si="54"/>
        <v>1.0000000000000001E-5</v>
      </c>
    </row>
    <row r="3512" spans="3:5" x14ac:dyDescent="0.25">
      <c r="C3512">
        <v>5207</v>
      </c>
      <c r="D3512">
        <v>1</v>
      </c>
      <c r="E3512">
        <f t="shared" si="54"/>
        <v>1.0000100000000001</v>
      </c>
    </row>
    <row r="3513" spans="3:5" x14ac:dyDescent="0.25">
      <c r="C3513">
        <v>5208</v>
      </c>
      <c r="D3513">
        <v>0</v>
      </c>
      <c r="E3513">
        <f t="shared" si="54"/>
        <v>1.0000000000000001E-5</v>
      </c>
    </row>
    <row r="3514" spans="3:5" x14ac:dyDescent="0.25">
      <c r="C3514">
        <v>5209</v>
      </c>
      <c r="D3514">
        <v>0</v>
      </c>
      <c r="E3514">
        <f t="shared" si="54"/>
        <v>1.0000000000000001E-5</v>
      </c>
    </row>
    <row r="3515" spans="3:5" x14ac:dyDescent="0.25">
      <c r="C3515">
        <v>5210</v>
      </c>
      <c r="D3515">
        <v>1</v>
      </c>
      <c r="E3515">
        <f t="shared" si="54"/>
        <v>1.0000100000000001</v>
      </c>
    </row>
    <row r="3516" spans="3:5" x14ac:dyDescent="0.25">
      <c r="C3516">
        <v>5211</v>
      </c>
      <c r="D3516">
        <v>1</v>
      </c>
      <c r="E3516">
        <f t="shared" si="54"/>
        <v>1.0000100000000001</v>
      </c>
    </row>
    <row r="3517" spans="3:5" x14ac:dyDescent="0.25">
      <c r="C3517">
        <v>5212</v>
      </c>
      <c r="D3517">
        <v>0</v>
      </c>
      <c r="E3517">
        <f t="shared" si="54"/>
        <v>1.0000000000000001E-5</v>
      </c>
    </row>
    <row r="3518" spans="3:5" x14ac:dyDescent="0.25">
      <c r="C3518">
        <v>5213</v>
      </c>
      <c r="D3518">
        <v>0</v>
      </c>
      <c r="E3518">
        <f t="shared" si="54"/>
        <v>1.0000000000000001E-5</v>
      </c>
    </row>
    <row r="3519" spans="3:5" x14ac:dyDescent="0.25">
      <c r="C3519">
        <v>5214</v>
      </c>
      <c r="D3519">
        <v>0</v>
      </c>
      <c r="E3519">
        <f t="shared" si="54"/>
        <v>1.0000000000000001E-5</v>
      </c>
    </row>
    <row r="3520" spans="3:5" x14ac:dyDescent="0.25">
      <c r="C3520">
        <v>5215</v>
      </c>
      <c r="D3520">
        <v>1</v>
      </c>
      <c r="E3520">
        <f t="shared" si="54"/>
        <v>1.0000100000000001</v>
      </c>
    </row>
    <row r="3521" spans="3:5" x14ac:dyDescent="0.25">
      <c r="C3521">
        <v>5216</v>
      </c>
      <c r="D3521">
        <v>0</v>
      </c>
      <c r="E3521">
        <f t="shared" si="54"/>
        <v>1.0000000000000001E-5</v>
      </c>
    </row>
    <row r="3522" spans="3:5" x14ac:dyDescent="0.25">
      <c r="C3522">
        <v>5217</v>
      </c>
      <c r="D3522">
        <v>0</v>
      </c>
      <c r="E3522">
        <f t="shared" si="54"/>
        <v>1.0000000000000001E-5</v>
      </c>
    </row>
    <row r="3523" spans="3:5" x14ac:dyDescent="0.25">
      <c r="C3523">
        <v>5218</v>
      </c>
      <c r="D3523">
        <v>0</v>
      </c>
      <c r="E3523">
        <f t="shared" si="54"/>
        <v>1.0000000000000001E-5</v>
      </c>
    </row>
    <row r="3524" spans="3:5" x14ac:dyDescent="0.25">
      <c r="C3524">
        <v>5219</v>
      </c>
      <c r="D3524">
        <v>1</v>
      </c>
      <c r="E3524">
        <f t="shared" si="54"/>
        <v>1.0000100000000001</v>
      </c>
    </row>
    <row r="3525" spans="3:5" x14ac:dyDescent="0.25">
      <c r="C3525">
        <v>5220</v>
      </c>
      <c r="D3525">
        <v>0</v>
      </c>
      <c r="E3525">
        <f t="shared" si="54"/>
        <v>1.0000000000000001E-5</v>
      </c>
    </row>
    <row r="3526" spans="3:5" x14ac:dyDescent="0.25">
      <c r="C3526">
        <v>5221</v>
      </c>
      <c r="D3526">
        <v>0</v>
      </c>
      <c r="E3526">
        <f t="shared" ref="E3526:E3589" si="55">D3526+0.00001</f>
        <v>1.0000000000000001E-5</v>
      </c>
    </row>
    <row r="3527" spans="3:5" x14ac:dyDescent="0.25">
      <c r="C3527">
        <v>5222</v>
      </c>
      <c r="D3527">
        <v>0</v>
      </c>
      <c r="E3527">
        <f t="shared" si="55"/>
        <v>1.0000000000000001E-5</v>
      </c>
    </row>
    <row r="3528" spans="3:5" x14ac:dyDescent="0.25">
      <c r="C3528">
        <v>5223</v>
      </c>
      <c r="D3528">
        <v>0</v>
      </c>
      <c r="E3528">
        <f t="shared" si="55"/>
        <v>1.0000000000000001E-5</v>
      </c>
    </row>
    <row r="3529" spans="3:5" x14ac:dyDescent="0.25">
      <c r="C3529">
        <v>5224</v>
      </c>
      <c r="D3529">
        <v>1</v>
      </c>
      <c r="E3529">
        <f t="shared" si="55"/>
        <v>1.0000100000000001</v>
      </c>
    </row>
    <row r="3530" spans="3:5" x14ac:dyDescent="0.25">
      <c r="C3530">
        <v>5225</v>
      </c>
      <c r="D3530">
        <v>1</v>
      </c>
      <c r="E3530">
        <f t="shared" si="55"/>
        <v>1.0000100000000001</v>
      </c>
    </row>
    <row r="3531" spans="3:5" x14ac:dyDescent="0.25">
      <c r="C3531">
        <v>5226</v>
      </c>
      <c r="D3531">
        <v>0</v>
      </c>
      <c r="E3531">
        <f t="shared" si="55"/>
        <v>1.0000000000000001E-5</v>
      </c>
    </row>
    <row r="3532" spans="3:5" x14ac:dyDescent="0.25">
      <c r="C3532">
        <v>5227</v>
      </c>
      <c r="D3532">
        <v>1</v>
      </c>
      <c r="E3532">
        <f t="shared" si="55"/>
        <v>1.0000100000000001</v>
      </c>
    </row>
    <row r="3533" spans="3:5" x14ac:dyDescent="0.25">
      <c r="C3533">
        <v>5228</v>
      </c>
      <c r="D3533">
        <v>0</v>
      </c>
      <c r="E3533">
        <f t="shared" si="55"/>
        <v>1.0000000000000001E-5</v>
      </c>
    </row>
    <row r="3534" spans="3:5" x14ac:dyDescent="0.25">
      <c r="C3534">
        <v>5229</v>
      </c>
      <c r="D3534">
        <v>1</v>
      </c>
      <c r="E3534">
        <f t="shared" si="55"/>
        <v>1.0000100000000001</v>
      </c>
    </row>
    <row r="3535" spans="3:5" x14ac:dyDescent="0.25">
      <c r="C3535">
        <v>5230</v>
      </c>
      <c r="D3535">
        <v>1</v>
      </c>
      <c r="E3535">
        <f t="shared" si="55"/>
        <v>1.0000100000000001</v>
      </c>
    </row>
    <row r="3536" spans="3:5" x14ac:dyDescent="0.25">
      <c r="C3536">
        <v>5231</v>
      </c>
      <c r="D3536">
        <v>1</v>
      </c>
      <c r="E3536">
        <f t="shared" si="55"/>
        <v>1.0000100000000001</v>
      </c>
    </row>
    <row r="3537" spans="3:5" x14ac:dyDescent="0.25">
      <c r="C3537">
        <v>5232</v>
      </c>
      <c r="D3537">
        <v>1</v>
      </c>
      <c r="E3537">
        <f t="shared" si="55"/>
        <v>1.0000100000000001</v>
      </c>
    </row>
    <row r="3538" spans="3:5" x14ac:dyDescent="0.25">
      <c r="C3538">
        <v>5233</v>
      </c>
      <c r="D3538">
        <v>0</v>
      </c>
      <c r="E3538">
        <f t="shared" si="55"/>
        <v>1.0000000000000001E-5</v>
      </c>
    </row>
    <row r="3539" spans="3:5" x14ac:dyDescent="0.25">
      <c r="C3539">
        <v>5234</v>
      </c>
      <c r="D3539">
        <v>1</v>
      </c>
      <c r="E3539">
        <f t="shared" si="55"/>
        <v>1.0000100000000001</v>
      </c>
    </row>
    <row r="3540" spans="3:5" x14ac:dyDescent="0.25">
      <c r="C3540">
        <v>5235</v>
      </c>
      <c r="D3540">
        <v>0</v>
      </c>
      <c r="E3540">
        <f t="shared" si="55"/>
        <v>1.0000000000000001E-5</v>
      </c>
    </row>
    <row r="3541" spans="3:5" x14ac:dyDescent="0.25">
      <c r="C3541">
        <v>5236</v>
      </c>
      <c r="D3541">
        <v>1</v>
      </c>
      <c r="E3541">
        <f t="shared" si="55"/>
        <v>1.0000100000000001</v>
      </c>
    </row>
    <row r="3542" spans="3:5" x14ac:dyDescent="0.25">
      <c r="C3542">
        <v>5237</v>
      </c>
      <c r="D3542">
        <v>1</v>
      </c>
      <c r="E3542">
        <f t="shared" si="55"/>
        <v>1.0000100000000001</v>
      </c>
    </row>
    <row r="3543" spans="3:5" x14ac:dyDescent="0.25">
      <c r="C3543">
        <v>5238</v>
      </c>
      <c r="D3543">
        <v>0</v>
      </c>
      <c r="E3543">
        <f t="shared" si="55"/>
        <v>1.0000000000000001E-5</v>
      </c>
    </row>
    <row r="3544" spans="3:5" x14ac:dyDescent="0.25">
      <c r="C3544">
        <v>5239</v>
      </c>
      <c r="D3544">
        <v>1</v>
      </c>
      <c r="E3544">
        <f t="shared" si="55"/>
        <v>1.0000100000000001</v>
      </c>
    </row>
    <row r="3545" spans="3:5" x14ac:dyDescent="0.25">
      <c r="C3545">
        <v>5240</v>
      </c>
      <c r="D3545">
        <v>1</v>
      </c>
      <c r="E3545">
        <f t="shared" si="55"/>
        <v>1.0000100000000001</v>
      </c>
    </row>
    <row r="3546" spans="3:5" x14ac:dyDescent="0.25">
      <c r="C3546">
        <v>5241</v>
      </c>
      <c r="D3546">
        <v>0</v>
      </c>
      <c r="E3546">
        <f t="shared" si="55"/>
        <v>1.0000000000000001E-5</v>
      </c>
    </row>
    <row r="3547" spans="3:5" x14ac:dyDescent="0.25">
      <c r="C3547">
        <v>5242</v>
      </c>
      <c r="D3547">
        <v>0</v>
      </c>
      <c r="E3547">
        <f t="shared" si="55"/>
        <v>1.0000000000000001E-5</v>
      </c>
    </row>
    <row r="3548" spans="3:5" x14ac:dyDescent="0.25">
      <c r="C3548">
        <v>5243</v>
      </c>
      <c r="D3548">
        <v>0</v>
      </c>
      <c r="E3548">
        <f t="shared" si="55"/>
        <v>1.0000000000000001E-5</v>
      </c>
    </row>
    <row r="3549" spans="3:5" x14ac:dyDescent="0.25">
      <c r="C3549">
        <v>5244</v>
      </c>
      <c r="D3549">
        <v>1</v>
      </c>
      <c r="E3549">
        <f t="shared" si="55"/>
        <v>1.0000100000000001</v>
      </c>
    </row>
    <row r="3550" spans="3:5" x14ac:dyDescent="0.25">
      <c r="C3550">
        <v>5245</v>
      </c>
      <c r="D3550">
        <v>0</v>
      </c>
      <c r="E3550">
        <f t="shared" si="55"/>
        <v>1.0000000000000001E-5</v>
      </c>
    </row>
    <row r="3551" spans="3:5" x14ac:dyDescent="0.25">
      <c r="C3551">
        <v>5246</v>
      </c>
      <c r="D3551">
        <v>0</v>
      </c>
      <c r="E3551">
        <f t="shared" si="55"/>
        <v>1.0000000000000001E-5</v>
      </c>
    </row>
    <row r="3552" spans="3:5" x14ac:dyDescent="0.25">
      <c r="C3552">
        <v>5247</v>
      </c>
      <c r="D3552">
        <v>0</v>
      </c>
      <c r="E3552">
        <f t="shared" si="55"/>
        <v>1.0000000000000001E-5</v>
      </c>
    </row>
    <row r="3553" spans="3:5" x14ac:dyDescent="0.25">
      <c r="C3553">
        <v>5248</v>
      </c>
      <c r="D3553">
        <v>0</v>
      </c>
      <c r="E3553">
        <f t="shared" si="55"/>
        <v>1.0000000000000001E-5</v>
      </c>
    </row>
    <row r="3554" spans="3:5" x14ac:dyDescent="0.25">
      <c r="C3554">
        <v>5249</v>
      </c>
      <c r="D3554">
        <v>0</v>
      </c>
      <c r="E3554">
        <f t="shared" si="55"/>
        <v>1.0000000000000001E-5</v>
      </c>
    </row>
    <row r="3555" spans="3:5" x14ac:dyDescent="0.25">
      <c r="C3555">
        <v>5250</v>
      </c>
      <c r="D3555">
        <v>0</v>
      </c>
      <c r="E3555">
        <f t="shared" si="55"/>
        <v>1.0000000000000001E-5</v>
      </c>
    </row>
    <row r="3556" spans="3:5" x14ac:dyDescent="0.25">
      <c r="C3556">
        <v>5251</v>
      </c>
      <c r="D3556">
        <v>0</v>
      </c>
      <c r="E3556">
        <f t="shared" si="55"/>
        <v>1.0000000000000001E-5</v>
      </c>
    </row>
    <row r="3557" spans="3:5" x14ac:dyDescent="0.25">
      <c r="C3557">
        <v>5252</v>
      </c>
      <c r="D3557">
        <v>1</v>
      </c>
      <c r="E3557">
        <f t="shared" si="55"/>
        <v>1.0000100000000001</v>
      </c>
    </row>
    <row r="3558" spans="3:5" x14ac:dyDescent="0.25">
      <c r="C3558">
        <v>5253</v>
      </c>
      <c r="D3558">
        <v>0</v>
      </c>
      <c r="E3558">
        <f t="shared" si="55"/>
        <v>1.0000000000000001E-5</v>
      </c>
    </row>
    <row r="3559" spans="3:5" x14ac:dyDescent="0.25">
      <c r="C3559">
        <v>5254</v>
      </c>
      <c r="D3559">
        <v>1</v>
      </c>
      <c r="E3559">
        <f t="shared" si="55"/>
        <v>1.0000100000000001</v>
      </c>
    </row>
    <row r="3560" spans="3:5" x14ac:dyDescent="0.25">
      <c r="C3560">
        <v>5255</v>
      </c>
      <c r="D3560">
        <v>1</v>
      </c>
      <c r="E3560">
        <f t="shared" si="55"/>
        <v>1.0000100000000001</v>
      </c>
    </row>
    <row r="3561" spans="3:5" x14ac:dyDescent="0.25">
      <c r="C3561">
        <v>5256</v>
      </c>
      <c r="D3561">
        <v>1</v>
      </c>
      <c r="E3561">
        <f t="shared" si="55"/>
        <v>1.0000100000000001</v>
      </c>
    </row>
    <row r="3562" spans="3:5" x14ac:dyDescent="0.25">
      <c r="C3562">
        <v>5257</v>
      </c>
      <c r="D3562">
        <v>0</v>
      </c>
      <c r="E3562">
        <f t="shared" si="55"/>
        <v>1.0000000000000001E-5</v>
      </c>
    </row>
    <row r="3563" spans="3:5" x14ac:dyDescent="0.25">
      <c r="C3563">
        <v>5258</v>
      </c>
      <c r="D3563">
        <v>0</v>
      </c>
      <c r="E3563">
        <f t="shared" si="55"/>
        <v>1.0000000000000001E-5</v>
      </c>
    </row>
    <row r="3564" spans="3:5" x14ac:dyDescent="0.25">
      <c r="C3564">
        <v>5259</v>
      </c>
      <c r="D3564">
        <v>0</v>
      </c>
      <c r="E3564">
        <f t="shared" si="55"/>
        <v>1.0000000000000001E-5</v>
      </c>
    </row>
    <row r="3565" spans="3:5" x14ac:dyDescent="0.25">
      <c r="C3565">
        <v>5260</v>
      </c>
      <c r="D3565">
        <v>0</v>
      </c>
      <c r="E3565">
        <f t="shared" si="55"/>
        <v>1.0000000000000001E-5</v>
      </c>
    </row>
    <row r="3566" spans="3:5" x14ac:dyDescent="0.25">
      <c r="C3566">
        <v>5261</v>
      </c>
      <c r="D3566">
        <v>0</v>
      </c>
      <c r="E3566">
        <f t="shared" si="55"/>
        <v>1.0000000000000001E-5</v>
      </c>
    </row>
    <row r="3567" spans="3:5" x14ac:dyDescent="0.25">
      <c r="C3567">
        <v>5262</v>
      </c>
      <c r="D3567">
        <v>0</v>
      </c>
      <c r="E3567">
        <f t="shared" si="55"/>
        <v>1.0000000000000001E-5</v>
      </c>
    </row>
    <row r="3568" spans="3:5" x14ac:dyDescent="0.25">
      <c r="C3568">
        <v>5263</v>
      </c>
      <c r="D3568">
        <v>0</v>
      </c>
      <c r="E3568">
        <f t="shared" si="55"/>
        <v>1.0000000000000001E-5</v>
      </c>
    </row>
    <row r="3569" spans="3:5" x14ac:dyDescent="0.25">
      <c r="C3569">
        <v>5264</v>
      </c>
      <c r="D3569">
        <v>0</v>
      </c>
      <c r="E3569">
        <f t="shared" si="55"/>
        <v>1.0000000000000001E-5</v>
      </c>
    </row>
    <row r="3570" spans="3:5" x14ac:dyDescent="0.25">
      <c r="C3570">
        <v>5265</v>
      </c>
      <c r="D3570">
        <v>0</v>
      </c>
      <c r="E3570">
        <f t="shared" si="55"/>
        <v>1.0000000000000001E-5</v>
      </c>
    </row>
    <row r="3571" spans="3:5" x14ac:dyDescent="0.25">
      <c r="C3571">
        <v>5266</v>
      </c>
      <c r="D3571">
        <v>0</v>
      </c>
      <c r="E3571">
        <f t="shared" si="55"/>
        <v>1.0000000000000001E-5</v>
      </c>
    </row>
    <row r="3572" spans="3:5" x14ac:dyDescent="0.25">
      <c r="C3572">
        <v>5267</v>
      </c>
      <c r="D3572">
        <v>2</v>
      </c>
      <c r="E3572">
        <f t="shared" si="55"/>
        <v>2.0000100000000001</v>
      </c>
    </row>
    <row r="3573" spans="3:5" x14ac:dyDescent="0.25">
      <c r="C3573">
        <v>5268</v>
      </c>
      <c r="D3573">
        <v>0</v>
      </c>
      <c r="E3573">
        <f t="shared" si="55"/>
        <v>1.0000000000000001E-5</v>
      </c>
    </row>
    <row r="3574" spans="3:5" x14ac:dyDescent="0.25">
      <c r="C3574">
        <v>5269</v>
      </c>
      <c r="D3574">
        <v>1</v>
      </c>
      <c r="E3574">
        <f t="shared" si="55"/>
        <v>1.0000100000000001</v>
      </c>
    </row>
    <row r="3575" spans="3:5" x14ac:dyDescent="0.25">
      <c r="C3575">
        <v>5270</v>
      </c>
      <c r="D3575">
        <v>0</v>
      </c>
      <c r="E3575">
        <f t="shared" si="55"/>
        <v>1.0000000000000001E-5</v>
      </c>
    </row>
    <row r="3576" spans="3:5" x14ac:dyDescent="0.25">
      <c r="C3576">
        <v>5271</v>
      </c>
      <c r="D3576">
        <v>0</v>
      </c>
      <c r="E3576">
        <f t="shared" si="55"/>
        <v>1.0000000000000001E-5</v>
      </c>
    </row>
    <row r="3577" spans="3:5" x14ac:dyDescent="0.25">
      <c r="C3577">
        <v>5272</v>
      </c>
      <c r="D3577">
        <v>1</v>
      </c>
      <c r="E3577">
        <f t="shared" si="55"/>
        <v>1.0000100000000001</v>
      </c>
    </row>
    <row r="3578" spans="3:5" x14ac:dyDescent="0.25">
      <c r="C3578">
        <v>5273</v>
      </c>
      <c r="D3578">
        <v>0</v>
      </c>
      <c r="E3578">
        <f t="shared" si="55"/>
        <v>1.0000000000000001E-5</v>
      </c>
    </row>
    <row r="3579" spans="3:5" x14ac:dyDescent="0.25">
      <c r="C3579">
        <v>5274</v>
      </c>
      <c r="D3579">
        <v>0</v>
      </c>
      <c r="E3579">
        <f t="shared" si="55"/>
        <v>1.0000000000000001E-5</v>
      </c>
    </row>
    <row r="3580" spans="3:5" x14ac:dyDescent="0.25">
      <c r="C3580">
        <v>5275</v>
      </c>
      <c r="D3580">
        <v>0</v>
      </c>
      <c r="E3580">
        <f t="shared" si="55"/>
        <v>1.0000000000000001E-5</v>
      </c>
    </row>
    <row r="3581" spans="3:5" x14ac:dyDescent="0.25">
      <c r="C3581">
        <v>5276</v>
      </c>
      <c r="D3581">
        <v>1</v>
      </c>
      <c r="E3581">
        <f t="shared" si="55"/>
        <v>1.0000100000000001</v>
      </c>
    </row>
    <row r="3582" spans="3:5" x14ac:dyDescent="0.25">
      <c r="C3582">
        <v>5277</v>
      </c>
      <c r="D3582">
        <v>0</v>
      </c>
      <c r="E3582">
        <f t="shared" si="55"/>
        <v>1.0000000000000001E-5</v>
      </c>
    </row>
    <row r="3583" spans="3:5" x14ac:dyDescent="0.25">
      <c r="C3583">
        <v>5278</v>
      </c>
      <c r="D3583">
        <v>1</v>
      </c>
      <c r="E3583">
        <f t="shared" si="55"/>
        <v>1.0000100000000001</v>
      </c>
    </row>
    <row r="3584" spans="3:5" x14ac:dyDescent="0.25">
      <c r="C3584">
        <v>5279</v>
      </c>
      <c r="D3584">
        <v>0</v>
      </c>
      <c r="E3584">
        <f t="shared" si="55"/>
        <v>1.0000000000000001E-5</v>
      </c>
    </row>
    <row r="3585" spans="3:5" x14ac:dyDescent="0.25">
      <c r="C3585">
        <v>5280</v>
      </c>
      <c r="D3585">
        <v>0</v>
      </c>
      <c r="E3585">
        <f t="shared" si="55"/>
        <v>1.0000000000000001E-5</v>
      </c>
    </row>
    <row r="3586" spans="3:5" x14ac:dyDescent="0.25">
      <c r="C3586">
        <v>5281</v>
      </c>
      <c r="D3586">
        <v>0</v>
      </c>
      <c r="E3586">
        <f t="shared" si="55"/>
        <v>1.0000000000000001E-5</v>
      </c>
    </row>
    <row r="3587" spans="3:5" x14ac:dyDescent="0.25">
      <c r="C3587">
        <v>5282</v>
      </c>
      <c r="D3587">
        <v>0</v>
      </c>
      <c r="E3587">
        <f t="shared" si="55"/>
        <v>1.0000000000000001E-5</v>
      </c>
    </row>
    <row r="3588" spans="3:5" x14ac:dyDescent="0.25">
      <c r="C3588">
        <v>5283</v>
      </c>
      <c r="D3588">
        <v>0</v>
      </c>
      <c r="E3588">
        <f t="shared" si="55"/>
        <v>1.0000000000000001E-5</v>
      </c>
    </row>
    <row r="3589" spans="3:5" x14ac:dyDescent="0.25">
      <c r="C3589">
        <v>5284</v>
      </c>
      <c r="D3589">
        <v>1</v>
      </c>
      <c r="E3589">
        <f t="shared" si="55"/>
        <v>1.0000100000000001</v>
      </c>
    </row>
    <row r="3590" spans="3:5" x14ac:dyDescent="0.25">
      <c r="C3590">
        <v>5285</v>
      </c>
      <c r="D3590">
        <v>1</v>
      </c>
      <c r="E3590">
        <f t="shared" ref="E3590:E3653" si="56">D3590+0.00001</f>
        <v>1.0000100000000001</v>
      </c>
    </row>
    <row r="3591" spans="3:5" x14ac:dyDescent="0.25">
      <c r="C3591">
        <v>5286</v>
      </c>
      <c r="D3591">
        <v>1</v>
      </c>
      <c r="E3591">
        <f t="shared" si="56"/>
        <v>1.0000100000000001</v>
      </c>
    </row>
    <row r="3592" spans="3:5" x14ac:dyDescent="0.25">
      <c r="C3592">
        <v>5287</v>
      </c>
      <c r="D3592">
        <v>1</v>
      </c>
      <c r="E3592">
        <f t="shared" si="56"/>
        <v>1.0000100000000001</v>
      </c>
    </row>
    <row r="3593" spans="3:5" x14ac:dyDescent="0.25">
      <c r="C3593">
        <v>5288</v>
      </c>
      <c r="D3593">
        <v>0</v>
      </c>
      <c r="E3593">
        <f t="shared" si="56"/>
        <v>1.0000000000000001E-5</v>
      </c>
    </row>
    <row r="3594" spans="3:5" x14ac:dyDescent="0.25">
      <c r="C3594">
        <v>5289</v>
      </c>
      <c r="D3594">
        <v>0</v>
      </c>
      <c r="E3594">
        <f t="shared" si="56"/>
        <v>1.0000000000000001E-5</v>
      </c>
    </row>
    <row r="3595" spans="3:5" x14ac:dyDescent="0.25">
      <c r="C3595">
        <v>5290</v>
      </c>
      <c r="D3595">
        <v>2</v>
      </c>
      <c r="E3595">
        <f t="shared" si="56"/>
        <v>2.0000100000000001</v>
      </c>
    </row>
    <row r="3596" spans="3:5" x14ac:dyDescent="0.25">
      <c r="C3596">
        <v>5291</v>
      </c>
      <c r="D3596">
        <v>0</v>
      </c>
      <c r="E3596">
        <f t="shared" si="56"/>
        <v>1.0000000000000001E-5</v>
      </c>
    </row>
    <row r="3597" spans="3:5" x14ac:dyDescent="0.25">
      <c r="C3597">
        <v>5292</v>
      </c>
      <c r="D3597">
        <v>0</v>
      </c>
      <c r="E3597">
        <f t="shared" si="56"/>
        <v>1.0000000000000001E-5</v>
      </c>
    </row>
    <row r="3598" spans="3:5" x14ac:dyDescent="0.25">
      <c r="C3598">
        <v>5293</v>
      </c>
      <c r="D3598">
        <v>1</v>
      </c>
      <c r="E3598">
        <f t="shared" si="56"/>
        <v>1.0000100000000001</v>
      </c>
    </row>
    <row r="3599" spans="3:5" x14ac:dyDescent="0.25">
      <c r="C3599">
        <v>5294</v>
      </c>
      <c r="D3599">
        <v>0</v>
      </c>
      <c r="E3599">
        <f t="shared" si="56"/>
        <v>1.0000000000000001E-5</v>
      </c>
    </row>
    <row r="3600" spans="3:5" x14ac:dyDescent="0.25">
      <c r="C3600">
        <v>5295</v>
      </c>
      <c r="D3600">
        <v>0</v>
      </c>
      <c r="E3600">
        <f t="shared" si="56"/>
        <v>1.0000000000000001E-5</v>
      </c>
    </row>
    <row r="3601" spans="3:5" x14ac:dyDescent="0.25">
      <c r="C3601">
        <v>5296</v>
      </c>
      <c r="D3601">
        <v>1</v>
      </c>
      <c r="E3601">
        <f t="shared" si="56"/>
        <v>1.0000100000000001</v>
      </c>
    </row>
    <row r="3602" spans="3:5" x14ac:dyDescent="0.25">
      <c r="C3602">
        <v>5297</v>
      </c>
      <c r="D3602">
        <v>1</v>
      </c>
      <c r="E3602">
        <f t="shared" si="56"/>
        <v>1.0000100000000001</v>
      </c>
    </row>
    <row r="3603" spans="3:5" x14ac:dyDescent="0.25">
      <c r="C3603">
        <v>5298</v>
      </c>
      <c r="D3603">
        <v>0</v>
      </c>
      <c r="E3603">
        <f t="shared" si="56"/>
        <v>1.0000000000000001E-5</v>
      </c>
    </row>
    <row r="3604" spans="3:5" x14ac:dyDescent="0.25">
      <c r="C3604">
        <v>5299</v>
      </c>
      <c r="D3604">
        <v>0</v>
      </c>
      <c r="E3604">
        <f t="shared" si="56"/>
        <v>1.0000000000000001E-5</v>
      </c>
    </row>
    <row r="3605" spans="3:5" x14ac:dyDescent="0.25">
      <c r="C3605">
        <v>5300</v>
      </c>
      <c r="D3605">
        <v>0</v>
      </c>
      <c r="E3605">
        <f t="shared" si="56"/>
        <v>1.0000000000000001E-5</v>
      </c>
    </row>
    <row r="3606" spans="3:5" x14ac:dyDescent="0.25">
      <c r="C3606">
        <v>5301</v>
      </c>
      <c r="D3606">
        <v>1</v>
      </c>
      <c r="E3606">
        <f t="shared" si="56"/>
        <v>1.0000100000000001</v>
      </c>
    </row>
    <row r="3607" spans="3:5" x14ac:dyDescent="0.25">
      <c r="C3607">
        <v>5302</v>
      </c>
      <c r="D3607">
        <v>1</v>
      </c>
      <c r="E3607">
        <f t="shared" si="56"/>
        <v>1.0000100000000001</v>
      </c>
    </row>
    <row r="3608" spans="3:5" x14ac:dyDescent="0.25">
      <c r="C3608">
        <v>5303</v>
      </c>
      <c r="D3608">
        <v>1</v>
      </c>
      <c r="E3608">
        <f t="shared" si="56"/>
        <v>1.0000100000000001</v>
      </c>
    </row>
    <row r="3609" spans="3:5" x14ac:dyDescent="0.25">
      <c r="C3609">
        <v>5304</v>
      </c>
      <c r="D3609">
        <v>0</v>
      </c>
      <c r="E3609">
        <f t="shared" si="56"/>
        <v>1.0000000000000001E-5</v>
      </c>
    </row>
    <row r="3610" spans="3:5" x14ac:dyDescent="0.25">
      <c r="C3610">
        <v>5305</v>
      </c>
      <c r="D3610">
        <v>0</v>
      </c>
      <c r="E3610">
        <f t="shared" si="56"/>
        <v>1.0000000000000001E-5</v>
      </c>
    </row>
    <row r="3611" spans="3:5" x14ac:dyDescent="0.25">
      <c r="C3611">
        <v>5306</v>
      </c>
      <c r="D3611">
        <v>1</v>
      </c>
      <c r="E3611">
        <f t="shared" si="56"/>
        <v>1.0000100000000001</v>
      </c>
    </row>
    <row r="3612" spans="3:5" x14ac:dyDescent="0.25">
      <c r="C3612">
        <v>5307</v>
      </c>
      <c r="D3612">
        <v>0</v>
      </c>
      <c r="E3612">
        <f t="shared" si="56"/>
        <v>1.0000000000000001E-5</v>
      </c>
    </row>
    <row r="3613" spans="3:5" x14ac:dyDescent="0.25">
      <c r="C3613">
        <v>5308</v>
      </c>
      <c r="D3613">
        <v>1</v>
      </c>
      <c r="E3613">
        <f t="shared" si="56"/>
        <v>1.0000100000000001</v>
      </c>
    </row>
    <row r="3614" spans="3:5" x14ac:dyDescent="0.25">
      <c r="C3614">
        <v>5309</v>
      </c>
      <c r="D3614">
        <v>1</v>
      </c>
      <c r="E3614">
        <f t="shared" si="56"/>
        <v>1.0000100000000001</v>
      </c>
    </row>
    <row r="3615" spans="3:5" x14ac:dyDescent="0.25">
      <c r="C3615">
        <v>5310</v>
      </c>
      <c r="D3615">
        <v>0</v>
      </c>
      <c r="E3615">
        <f t="shared" si="56"/>
        <v>1.0000000000000001E-5</v>
      </c>
    </row>
    <row r="3616" spans="3:5" x14ac:dyDescent="0.25">
      <c r="C3616">
        <v>5311</v>
      </c>
      <c r="D3616">
        <v>0</v>
      </c>
      <c r="E3616">
        <f t="shared" si="56"/>
        <v>1.0000000000000001E-5</v>
      </c>
    </row>
    <row r="3617" spans="3:5" x14ac:dyDescent="0.25">
      <c r="C3617">
        <v>5312</v>
      </c>
      <c r="D3617">
        <v>0</v>
      </c>
      <c r="E3617">
        <f t="shared" si="56"/>
        <v>1.0000000000000001E-5</v>
      </c>
    </row>
    <row r="3618" spans="3:5" x14ac:dyDescent="0.25">
      <c r="C3618">
        <v>5313</v>
      </c>
      <c r="D3618">
        <v>0</v>
      </c>
      <c r="E3618">
        <f t="shared" si="56"/>
        <v>1.0000000000000001E-5</v>
      </c>
    </row>
    <row r="3619" spans="3:5" x14ac:dyDescent="0.25">
      <c r="C3619">
        <v>5314</v>
      </c>
      <c r="D3619">
        <v>0</v>
      </c>
      <c r="E3619">
        <f t="shared" si="56"/>
        <v>1.0000000000000001E-5</v>
      </c>
    </row>
    <row r="3620" spans="3:5" x14ac:dyDescent="0.25">
      <c r="C3620">
        <v>5315</v>
      </c>
      <c r="D3620">
        <v>0</v>
      </c>
      <c r="E3620">
        <f t="shared" si="56"/>
        <v>1.0000000000000001E-5</v>
      </c>
    </row>
    <row r="3621" spans="3:5" x14ac:dyDescent="0.25">
      <c r="C3621">
        <v>5316</v>
      </c>
      <c r="D3621">
        <v>0</v>
      </c>
      <c r="E3621">
        <f t="shared" si="56"/>
        <v>1.0000000000000001E-5</v>
      </c>
    </row>
    <row r="3622" spans="3:5" x14ac:dyDescent="0.25">
      <c r="C3622">
        <v>5317</v>
      </c>
      <c r="D3622">
        <v>1</v>
      </c>
      <c r="E3622">
        <f t="shared" si="56"/>
        <v>1.0000100000000001</v>
      </c>
    </row>
    <row r="3623" spans="3:5" x14ac:dyDescent="0.25">
      <c r="C3623">
        <v>5318</v>
      </c>
      <c r="D3623">
        <v>1</v>
      </c>
      <c r="E3623">
        <f t="shared" si="56"/>
        <v>1.0000100000000001</v>
      </c>
    </row>
    <row r="3624" spans="3:5" x14ac:dyDescent="0.25">
      <c r="C3624">
        <v>5319</v>
      </c>
      <c r="D3624">
        <v>1</v>
      </c>
      <c r="E3624">
        <f t="shared" si="56"/>
        <v>1.0000100000000001</v>
      </c>
    </row>
    <row r="3625" spans="3:5" x14ac:dyDescent="0.25">
      <c r="C3625">
        <v>5320</v>
      </c>
      <c r="D3625">
        <v>0</v>
      </c>
      <c r="E3625">
        <f t="shared" si="56"/>
        <v>1.0000000000000001E-5</v>
      </c>
    </row>
    <row r="3626" spans="3:5" x14ac:dyDescent="0.25">
      <c r="C3626">
        <v>5321</v>
      </c>
      <c r="D3626">
        <v>0</v>
      </c>
      <c r="E3626">
        <f t="shared" si="56"/>
        <v>1.0000000000000001E-5</v>
      </c>
    </row>
    <row r="3627" spans="3:5" x14ac:dyDescent="0.25">
      <c r="C3627">
        <v>5322</v>
      </c>
      <c r="D3627">
        <v>1</v>
      </c>
      <c r="E3627">
        <f t="shared" si="56"/>
        <v>1.0000100000000001</v>
      </c>
    </row>
    <row r="3628" spans="3:5" x14ac:dyDescent="0.25">
      <c r="C3628">
        <v>5323</v>
      </c>
      <c r="D3628">
        <v>0</v>
      </c>
      <c r="E3628">
        <f t="shared" si="56"/>
        <v>1.0000000000000001E-5</v>
      </c>
    </row>
    <row r="3629" spans="3:5" x14ac:dyDescent="0.25">
      <c r="C3629">
        <v>5324</v>
      </c>
      <c r="D3629">
        <v>1</v>
      </c>
      <c r="E3629">
        <f t="shared" si="56"/>
        <v>1.0000100000000001</v>
      </c>
    </row>
    <row r="3630" spans="3:5" x14ac:dyDescent="0.25">
      <c r="C3630">
        <v>5325</v>
      </c>
      <c r="D3630">
        <v>1</v>
      </c>
      <c r="E3630">
        <f t="shared" si="56"/>
        <v>1.0000100000000001</v>
      </c>
    </row>
    <row r="3631" spans="3:5" x14ac:dyDescent="0.25">
      <c r="C3631">
        <v>5326</v>
      </c>
      <c r="D3631">
        <v>0</v>
      </c>
      <c r="E3631">
        <f t="shared" si="56"/>
        <v>1.0000000000000001E-5</v>
      </c>
    </row>
    <row r="3632" spans="3:5" x14ac:dyDescent="0.25">
      <c r="C3632">
        <v>5327</v>
      </c>
      <c r="D3632">
        <v>1</v>
      </c>
      <c r="E3632">
        <f t="shared" si="56"/>
        <v>1.0000100000000001</v>
      </c>
    </row>
    <row r="3633" spans="3:5" x14ac:dyDescent="0.25">
      <c r="C3633">
        <v>5328</v>
      </c>
      <c r="D3633">
        <v>0</v>
      </c>
      <c r="E3633">
        <f t="shared" si="56"/>
        <v>1.0000000000000001E-5</v>
      </c>
    </row>
    <row r="3634" spans="3:5" x14ac:dyDescent="0.25">
      <c r="C3634">
        <v>5329</v>
      </c>
      <c r="D3634">
        <v>0</v>
      </c>
      <c r="E3634">
        <f t="shared" si="56"/>
        <v>1.0000000000000001E-5</v>
      </c>
    </row>
    <row r="3635" spans="3:5" x14ac:dyDescent="0.25">
      <c r="C3635">
        <v>5330</v>
      </c>
      <c r="D3635">
        <v>0</v>
      </c>
      <c r="E3635">
        <f t="shared" si="56"/>
        <v>1.0000000000000001E-5</v>
      </c>
    </row>
    <row r="3636" spans="3:5" x14ac:dyDescent="0.25">
      <c r="C3636">
        <v>5331</v>
      </c>
      <c r="D3636">
        <v>0</v>
      </c>
      <c r="E3636">
        <f t="shared" si="56"/>
        <v>1.0000000000000001E-5</v>
      </c>
    </row>
    <row r="3637" spans="3:5" x14ac:dyDescent="0.25">
      <c r="C3637">
        <v>5332</v>
      </c>
      <c r="D3637">
        <v>0</v>
      </c>
      <c r="E3637">
        <f t="shared" si="56"/>
        <v>1.0000000000000001E-5</v>
      </c>
    </row>
    <row r="3638" spans="3:5" x14ac:dyDescent="0.25">
      <c r="C3638">
        <v>5333</v>
      </c>
      <c r="D3638">
        <v>0</v>
      </c>
      <c r="E3638">
        <f t="shared" si="56"/>
        <v>1.0000000000000001E-5</v>
      </c>
    </row>
    <row r="3639" spans="3:5" x14ac:dyDescent="0.25">
      <c r="C3639">
        <v>5334</v>
      </c>
      <c r="D3639">
        <v>2</v>
      </c>
      <c r="E3639">
        <f t="shared" si="56"/>
        <v>2.0000100000000001</v>
      </c>
    </row>
    <row r="3640" spans="3:5" x14ac:dyDescent="0.25">
      <c r="C3640">
        <v>5335</v>
      </c>
      <c r="D3640">
        <v>0</v>
      </c>
      <c r="E3640">
        <f t="shared" si="56"/>
        <v>1.0000000000000001E-5</v>
      </c>
    </row>
    <row r="3641" spans="3:5" x14ac:dyDescent="0.25">
      <c r="C3641">
        <v>5336</v>
      </c>
      <c r="D3641">
        <v>1</v>
      </c>
      <c r="E3641">
        <f t="shared" si="56"/>
        <v>1.0000100000000001</v>
      </c>
    </row>
    <row r="3642" spans="3:5" x14ac:dyDescent="0.25">
      <c r="C3642">
        <v>5337</v>
      </c>
      <c r="D3642">
        <v>0</v>
      </c>
      <c r="E3642">
        <f t="shared" si="56"/>
        <v>1.0000000000000001E-5</v>
      </c>
    </row>
    <row r="3643" spans="3:5" x14ac:dyDescent="0.25">
      <c r="C3643">
        <v>5338</v>
      </c>
      <c r="D3643">
        <v>0</v>
      </c>
      <c r="E3643">
        <f t="shared" si="56"/>
        <v>1.0000000000000001E-5</v>
      </c>
    </row>
    <row r="3644" spans="3:5" x14ac:dyDescent="0.25">
      <c r="C3644">
        <v>5339</v>
      </c>
      <c r="D3644">
        <v>3</v>
      </c>
      <c r="E3644">
        <f t="shared" si="56"/>
        <v>3.0000100000000001</v>
      </c>
    </row>
    <row r="3645" spans="3:5" x14ac:dyDescent="0.25">
      <c r="C3645">
        <v>5340</v>
      </c>
      <c r="D3645">
        <v>0</v>
      </c>
      <c r="E3645">
        <f t="shared" si="56"/>
        <v>1.0000000000000001E-5</v>
      </c>
    </row>
    <row r="3646" spans="3:5" x14ac:dyDescent="0.25">
      <c r="C3646">
        <v>5341</v>
      </c>
      <c r="D3646">
        <v>0</v>
      </c>
      <c r="E3646">
        <f t="shared" si="56"/>
        <v>1.0000000000000001E-5</v>
      </c>
    </row>
    <row r="3647" spans="3:5" x14ac:dyDescent="0.25">
      <c r="C3647">
        <v>5342</v>
      </c>
      <c r="D3647">
        <v>0</v>
      </c>
      <c r="E3647">
        <f t="shared" si="56"/>
        <v>1.0000000000000001E-5</v>
      </c>
    </row>
    <row r="3648" spans="3:5" x14ac:dyDescent="0.25">
      <c r="C3648">
        <v>5343</v>
      </c>
      <c r="D3648">
        <v>1</v>
      </c>
      <c r="E3648">
        <f t="shared" si="56"/>
        <v>1.0000100000000001</v>
      </c>
    </row>
    <row r="3649" spans="3:5" x14ac:dyDescent="0.25">
      <c r="C3649">
        <v>5344</v>
      </c>
      <c r="D3649">
        <v>0</v>
      </c>
      <c r="E3649">
        <f t="shared" si="56"/>
        <v>1.0000000000000001E-5</v>
      </c>
    </row>
    <row r="3650" spans="3:5" x14ac:dyDescent="0.25">
      <c r="C3650">
        <v>5345</v>
      </c>
      <c r="D3650">
        <v>0</v>
      </c>
      <c r="E3650">
        <f t="shared" si="56"/>
        <v>1.0000000000000001E-5</v>
      </c>
    </row>
    <row r="3651" spans="3:5" x14ac:dyDescent="0.25">
      <c r="C3651">
        <v>5346</v>
      </c>
      <c r="D3651">
        <v>0</v>
      </c>
      <c r="E3651">
        <f t="shared" si="56"/>
        <v>1.0000000000000001E-5</v>
      </c>
    </row>
    <row r="3652" spans="3:5" x14ac:dyDescent="0.25">
      <c r="C3652">
        <v>5347</v>
      </c>
      <c r="D3652">
        <v>0</v>
      </c>
      <c r="E3652">
        <f t="shared" si="56"/>
        <v>1.0000000000000001E-5</v>
      </c>
    </row>
    <row r="3653" spans="3:5" x14ac:dyDescent="0.25">
      <c r="C3653">
        <v>5348</v>
      </c>
      <c r="D3653">
        <v>0</v>
      </c>
      <c r="E3653">
        <f t="shared" si="56"/>
        <v>1.0000000000000001E-5</v>
      </c>
    </row>
    <row r="3654" spans="3:5" x14ac:dyDescent="0.25">
      <c r="C3654">
        <v>5349</v>
      </c>
      <c r="D3654">
        <v>0</v>
      </c>
      <c r="E3654">
        <f t="shared" ref="E3654:E3717" si="57">D3654+0.00001</f>
        <v>1.0000000000000001E-5</v>
      </c>
    </row>
    <row r="3655" spans="3:5" x14ac:dyDescent="0.25">
      <c r="C3655">
        <v>5350</v>
      </c>
      <c r="D3655">
        <v>0</v>
      </c>
      <c r="E3655">
        <f t="shared" si="57"/>
        <v>1.0000000000000001E-5</v>
      </c>
    </row>
    <row r="3656" spans="3:5" x14ac:dyDescent="0.25">
      <c r="C3656">
        <v>5351</v>
      </c>
      <c r="D3656">
        <v>1</v>
      </c>
      <c r="E3656">
        <f t="shared" si="57"/>
        <v>1.0000100000000001</v>
      </c>
    </row>
    <row r="3657" spans="3:5" x14ac:dyDescent="0.25">
      <c r="C3657">
        <v>5352</v>
      </c>
      <c r="D3657">
        <v>1</v>
      </c>
      <c r="E3657">
        <f t="shared" si="57"/>
        <v>1.0000100000000001</v>
      </c>
    </row>
    <row r="3658" spans="3:5" x14ac:dyDescent="0.25">
      <c r="C3658">
        <v>5353</v>
      </c>
      <c r="D3658">
        <v>0</v>
      </c>
      <c r="E3658">
        <f t="shared" si="57"/>
        <v>1.0000000000000001E-5</v>
      </c>
    </row>
    <row r="3659" spans="3:5" x14ac:dyDescent="0.25">
      <c r="C3659">
        <v>5354</v>
      </c>
      <c r="D3659">
        <v>0</v>
      </c>
      <c r="E3659">
        <f t="shared" si="57"/>
        <v>1.0000000000000001E-5</v>
      </c>
    </row>
    <row r="3660" spans="3:5" x14ac:dyDescent="0.25">
      <c r="C3660">
        <v>5355</v>
      </c>
      <c r="D3660">
        <v>0</v>
      </c>
      <c r="E3660">
        <f t="shared" si="57"/>
        <v>1.0000000000000001E-5</v>
      </c>
    </row>
    <row r="3661" spans="3:5" x14ac:dyDescent="0.25">
      <c r="C3661">
        <v>5356</v>
      </c>
      <c r="D3661">
        <v>0</v>
      </c>
      <c r="E3661">
        <f t="shared" si="57"/>
        <v>1.0000000000000001E-5</v>
      </c>
    </row>
    <row r="3662" spans="3:5" x14ac:dyDescent="0.25">
      <c r="C3662">
        <v>5357</v>
      </c>
      <c r="D3662">
        <v>1</v>
      </c>
      <c r="E3662">
        <f t="shared" si="57"/>
        <v>1.0000100000000001</v>
      </c>
    </row>
    <row r="3663" spans="3:5" x14ac:dyDescent="0.25">
      <c r="C3663">
        <v>5358</v>
      </c>
      <c r="D3663">
        <v>0</v>
      </c>
      <c r="E3663">
        <f t="shared" si="57"/>
        <v>1.0000000000000001E-5</v>
      </c>
    </row>
    <row r="3664" spans="3:5" x14ac:dyDescent="0.25">
      <c r="C3664">
        <v>5359</v>
      </c>
      <c r="D3664">
        <v>0</v>
      </c>
      <c r="E3664">
        <f t="shared" si="57"/>
        <v>1.0000000000000001E-5</v>
      </c>
    </row>
    <row r="3665" spans="3:5" x14ac:dyDescent="0.25">
      <c r="C3665">
        <v>5360</v>
      </c>
      <c r="D3665">
        <v>0</v>
      </c>
      <c r="E3665">
        <f t="shared" si="57"/>
        <v>1.0000000000000001E-5</v>
      </c>
    </row>
    <row r="3666" spans="3:5" x14ac:dyDescent="0.25">
      <c r="C3666">
        <v>5361</v>
      </c>
      <c r="D3666">
        <v>0</v>
      </c>
      <c r="E3666">
        <f t="shared" si="57"/>
        <v>1.0000000000000001E-5</v>
      </c>
    </row>
    <row r="3667" spans="3:5" x14ac:dyDescent="0.25">
      <c r="C3667">
        <v>5362</v>
      </c>
      <c r="D3667">
        <v>1</v>
      </c>
      <c r="E3667">
        <f t="shared" si="57"/>
        <v>1.0000100000000001</v>
      </c>
    </row>
    <row r="3668" spans="3:5" x14ac:dyDescent="0.25">
      <c r="C3668">
        <v>5363</v>
      </c>
      <c r="D3668">
        <v>0</v>
      </c>
      <c r="E3668">
        <f t="shared" si="57"/>
        <v>1.0000000000000001E-5</v>
      </c>
    </row>
    <row r="3669" spans="3:5" x14ac:dyDescent="0.25">
      <c r="C3669">
        <v>5364</v>
      </c>
      <c r="D3669">
        <v>0</v>
      </c>
      <c r="E3669">
        <f t="shared" si="57"/>
        <v>1.0000000000000001E-5</v>
      </c>
    </row>
    <row r="3670" spans="3:5" x14ac:dyDescent="0.25">
      <c r="C3670">
        <v>5365</v>
      </c>
      <c r="D3670">
        <v>1</v>
      </c>
      <c r="E3670">
        <f t="shared" si="57"/>
        <v>1.0000100000000001</v>
      </c>
    </row>
    <row r="3671" spans="3:5" x14ac:dyDescent="0.25">
      <c r="C3671">
        <v>5366</v>
      </c>
      <c r="D3671">
        <v>1</v>
      </c>
      <c r="E3671">
        <f t="shared" si="57"/>
        <v>1.0000100000000001</v>
      </c>
    </row>
    <row r="3672" spans="3:5" x14ac:dyDescent="0.25">
      <c r="C3672">
        <v>5367</v>
      </c>
      <c r="D3672">
        <v>0</v>
      </c>
      <c r="E3672">
        <f t="shared" si="57"/>
        <v>1.0000000000000001E-5</v>
      </c>
    </row>
    <row r="3673" spans="3:5" x14ac:dyDescent="0.25">
      <c r="C3673">
        <v>5368</v>
      </c>
      <c r="D3673">
        <v>0</v>
      </c>
      <c r="E3673">
        <f t="shared" si="57"/>
        <v>1.0000000000000001E-5</v>
      </c>
    </row>
    <row r="3674" spans="3:5" x14ac:dyDescent="0.25">
      <c r="C3674">
        <v>5369</v>
      </c>
      <c r="D3674">
        <v>1</v>
      </c>
      <c r="E3674">
        <f t="shared" si="57"/>
        <v>1.0000100000000001</v>
      </c>
    </row>
    <row r="3675" spans="3:5" x14ac:dyDescent="0.25">
      <c r="C3675">
        <v>5370</v>
      </c>
      <c r="D3675">
        <v>1</v>
      </c>
      <c r="E3675">
        <f t="shared" si="57"/>
        <v>1.0000100000000001</v>
      </c>
    </row>
    <row r="3676" spans="3:5" x14ac:dyDescent="0.25">
      <c r="C3676">
        <v>5371</v>
      </c>
      <c r="D3676">
        <v>0</v>
      </c>
      <c r="E3676">
        <f t="shared" si="57"/>
        <v>1.0000000000000001E-5</v>
      </c>
    </row>
    <row r="3677" spans="3:5" x14ac:dyDescent="0.25">
      <c r="C3677">
        <v>5372</v>
      </c>
      <c r="D3677">
        <v>0</v>
      </c>
      <c r="E3677">
        <f t="shared" si="57"/>
        <v>1.0000000000000001E-5</v>
      </c>
    </row>
    <row r="3678" spans="3:5" x14ac:dyDescent="0.25">
      <c r="C3678">
        <v>5373</v>
      </c>
      <c r="D3678">
        <v>0</v>
      </c>
      <c r="E3678">
        <f t="shared" si="57"/>
        <v>1.0000000000000001E-5</v>
      </c>
    </row>
    <row r="3679" spans="3:5" x14ac:dyDescent="0.25">
      <c r="C3679">
        <v>5374</v>
      </c>
      <c r="D3679">
        <v>0</v>
      </c>
      <c r="E3679">
        <f t="shared" si="57"/>
        <v>1.0000000000000001E-5</v>
      </c>
    </row>
    <row r="3680" spans="3:5" x14ac:dyDescent="0.25">
      <c r="C3680">
        <v>5375</v>
      </c>
      <c r="D3680">
        <v>0</v>
      </c>
      <c r="E3680">
        <f t="shared" si="57"/>
        <v>1.0000000000000001E-5</v>
      </c>
    </row>
    <row r="3681" spans="3:5" x14ac:dyDescent="0.25">
      <c r="C3681">
        <v>5376</v>
      </c>
      <c r="D3681">
        <v>0</v>
      </c>
      <c r="E3681">
        <f t="shared" si="57"/>
        <v>1.0000000000000001E-5</v>
      </c>
    </row>
    <row r="3682" spans="3:5" x14ac:dyDescent="0.25">
      <c r="C3682">
        <v>5377</v>
      </c>
      <c r="D3682">
        <v>0</v>
      </c>
      <c r="E3682">
        <f t="shared" si="57"/>
        <v>1.0000000000000001E-5</v>
      </c>
    </row>
    <row r="3683" spans="3:5" x14ac:dyDescent="0.25">
      <c r="C3683">
        <v>5378</v>
      </c>
      <c r="D3683">
        <v>0</v>
      </c>
      <c r="E3683">
        <f t="shared" si="57"/>
        <v>1.0000000000000001E-5</v>
      </c>
    </row>
    <row r="3684" spans="3:5" x14ac:dyDescent="0.25">
      <c r="C3684">
        <v>5379</v>
      </c>
      <c r="D3684">
        <v>0</v>
      </c>
      <c r="E3684">
        <f t="shared" si="57"/>
        <v>1.0000000000000001E-5</v>
      </c>
    </row>
    <row r="3685" spans="3:5" x14ac:dyDescent="0.25">
      <c r="C3685">
        <v>5380</v>
      </c>
      <c r="D3685">
        <v>2</v>
      </c>
      <c r="E3685">
        <f t="shared" si="57"/>
        <v>2.0000100000000001</v>
      </c>
    </row>
    <row r="3686" spans="3:5" x14ac:dyDescent="0.25">
      <c r="C3686">
        <v>5381</v>
      </c>
      <c r="D3686">
        <v>0</v>
      </c>
      <c r="E3686">
        <f t="shared" si="57"/>
        <v>1.0000000000000001E-5</v>
      </c>
    </row>
    <row r="3687" spans="3:5" x14ac:dyDescent="0.25">
      <c r="C3687">
        <v>5382</v>
      </c>
      <c r="D3687">
        <v>2</v>
      </c>
      <c r="E3687">
        <f t="shared" si="57"/>
        <v>2.0000100000000001</v>
      </c>
    </row>
    <row r="3688" spans="3:5" x14ac:dyDescent="0.25">
      <c r="C3688">
        <v>5383</v>
      </c>
      <c r="D3688">
        <v>0</v>
      </c>
      <c r="E3688">
        <f t="shared" si="57"/>
        <v>1.0000000000000001E-5</v>
      </c>
    </row>
    <row r="3689" spans="3:5" x14ac:dyDescent="0.25">
      <c r="C3689">
        <v>5384</v>
      </c>
      <c r="D3689">
        <v>0</v>
      </c>
      <c r="E3689">
        <f t="shared" si="57"/>
        <v>1.0000000000000001E-5</v>
      </c>
    </row>
    <row r="3690" spans="3:5" x14ac:dyDescent="0.25">
      <c r="C3690">
        <v>5385</v>
      </c>
      <c r="D3690">
        <v>0</v>
      </c>
      <c r="E3690">
        <f t="shared" si="57"/>
        <v>1.0000000000000001E-5</v>
      </c>
    </row>
    <row r="3691" spans="3:5" x14ac:dyDescent="0.25">
      <c r="C3691">
        <v>5386</v>
      </c>
      <c r="D3691">
        <v>0</v>
      </c>
      <c r="E3691">
        <f t="shared" si="57"/>
        <v>1.0000000000000001E-5</v>
      </c>
    </row>
    <row r="3692" spans="3:5" x14ac:dyDescent="0.25">
      <c r="C3692">
        <v>5387</v>
      </c>
      <c r="D3692">
        <v>1</v>
      </c>
      <c r="E3692">
        <f t="shared" si="57"/>
        <v>1.0000100000000001</v>
      </c>
    </row>
    <row r="3693" spans="3:5" x14ac:dyDescent="0.25">
      <c r="C3693">
        <v>5388</v>
      </c>
      <c r="D3693">
        <v>1</v>
      </c>
      <c r="E3693">
        <f t="shared" si="57"/>
        <v>1.0000100000000001</v>
      </c>
    </row>
    <row r="3694" spans="3:5" x14ac:dyDescent="0.25">
      <c r="C3694">
        <v>5389</v>
      </c>
      <c r="D3694">
        <v>0</v>
      </c>
      <c r="E3694">
        <f t="shared" si="57"/>
        <v>1.0000000000000001E-5</v>
      </c>
    </row>
    <row r="3695" spans="3:5" x14ac:dyDescent="0.25">
      <c r="C3695">
        <v>5390</v>
      </c>
      <c r="D3695">
        <v>0</v>
      </c>
      <c r="E3695">
        <f t="shared" si="57"/>
        <v>1.0000000000000001E-5</v>
      </c>
    </row>
    <row r="3696" spans="3:5" x14ac:dyDescent="0.25">
      <c r="C3696">
        <v>5391</v>
      </c>
      <c r="D3696">
        <v>1</v>
      </c>
      <c r="E3696">
        <f t="shared" si="57"/>
        <v>1.0000100000000001</v>
      </c>
    </row>
    <row r="3697" spans="3:5" x14ac:dyDescent="0.25">
      <c r="C3697">
        <v>5392</v>
      </c>
      <c r="D3697">
        <v>3</v>
      </c>
      <c r="E3697">
        <f t="shared" si="57"/>
        <v>3.0000100000000001</v>
      </c>
    </row>
    <row r="3698" spans="3:5" x14ac:dyDescent="0.25">
      <c r="C3698">
        <v>5393</v>
      </c>
      <c r="D3698">
        <v>0</v>
      </c>
      <c r="E3698">
        <f t="shared" si="57"/>
        <v>1.0000000000000001E-5</v>
      </c>
    </row>
    <row r="3699" spans="3:5" x14ac:dyDescent="0.25">
      <c r="C3699">
        <v>5394</v>
      </c>
      <c r="D3699">
        <v>1</v>
      </c>
      <c r="E3699">
        <f t="shared" si="57"/>
        <v>1.0000100000000001</v>
      </c>
    </row>
    <row r="3700" spans="3:5" x14ac:dyDescent="0.25">
      <c r="C3700">
        <v>5395</v>
      </c>
      <c r="D3700">
        <v>0</v>
      </c>
      <c r="E3700">
        <f t="shared" si="57"/>
        <v>1.0000000000000001E-5</v>
      </c>
    </row>
    <row r="3701" spans="3:5" x14ac:dyDescent="0.25">
      <c r="C3701">
        <v>5396</v>
      </c>
      <c r="D3701">
        <v>0</v>
      </c>
      <c r="E3701">
        <f t="shared" si="57"/>
        <v>1.0000000000000001E-5</v>
      </c>
    </row>
    <row r="3702" spans="3:5" x14ac:dyDescent="0.25">
      <c r="C3702">
        <v>5397</v>
      </c>
      <c r="D3702">
        <v>0</v>
      </c>
      <c r="E3702">
        <f t="shared" si="57"/>
        <v>1.0000000000000001E-5</v>
      </c>
    </row>
    <row r="3703" spans="3:5" x14ac:dyDescent="0.25">
      <c r="C3703">
        <v>5398</v>
      </c>
      <c r="D3703">
        <v>0</v>
      </c>
      <c r="E3703">
        <f t="shared" si="57"/>
        <v>1.0000000000000001E-5</v>
      </c>
    </row>
    <row r="3704" spans="3:5" x14ac:dyDescent="0.25">
      <c r="C3704">
        <v>5399</v>
      </c>
      <c r="D3704">
        <v>0</v>
      </c>
      <c r="E3704">
        <f t="shared" si="57"/>
        <v>1.0000000000000001E-5</v>
      </c>
    </row>
    <row r="3705" spans="3:5" x14ac:dyDescent="0.25">
      <c r="C3705">
        <v>5400</v>
      </c>
      <c r="D3705">
        <v>0</v>
      </c>
      <c r="E3705">
        <f t="shared" si="57"/>
        <v>1.0000000000000001E-5</v>
      </c>
    </row>
    <row r="3706" spans="3:5" x14ac:dyDescent="0.25">
      <c r="C3706">
        <v>5401</v>
      </c>
      <c r="D3706">
        <v>0</v>
      </c>
      <c r="E3706">
        <f t="shared" si="57"/>
        <v>1.0000000000000001E-5</v>
      </c>
    </row>
    <row r="3707" spans="3:5" x14ac:dyDescent="0.25">
      <c r="C3707">
        <v>5402</v>
      </c>
      <c r="D3707">
        <v>0</v>
      </c>
      <c r="E3707">
        <f t="shared" si="57"/>
        <v>1.0000000000000001E-5</v>
      </c>
    </row>
    <row r="3708" spans="3:5" x14ac:dyDescent="0.25">
      <c r="C3708">
        <v>5403</v>
      </c>
      <c r="D3708">
        <v>0</v>
      </c>
      <c r="E3708">
        <f t="shared" si="57"/>
        <v>1.0000000000000001E-5</v>
      </c>
    </row>
    <row r="3709" spans="3:5" x14ac:dyDescent="0.25">
      <c r="C3709">
        <v>5404</v>
      </c>
      <c r="D3709">
        <v>1</v>
      </c>
      <c r="E3709">
        <f t="shared" si="57"/>
        <v>1.0000100000000001</v>
      </c>
    </row>
    <row r="3710" spans="3:5" x14ac:dyDescent="0.25">
      <c r="C3710">
        <v>5405</v>
      </c>
      <c r="D3710">
        <v>0</v>
      </c>
      <c r="E3710">
        <f t="shared" si="57"/>
        <v>1.0000000000000001E-5</v>
      </c>
    </row>
    <row r="3711" spans="3:5" x14ac:dyDescent="0.25">
      <c r="C3711">
        <v>5406</v>
      </c>
      <c r="D3711">
        <v>0</v>
      </c>
      <c r="E3711">
        <f t="shared" si="57"/>
        <v>1.0000000000000001E-5</v>
      </c>
    </row>
    <row r="3712" spans="3:5" x14ac:dyDescent="0.25">
      <c r="C3712">
        <v>5407</v>
      </c>
      <c r="D3712">
        <v>1</v>
      </c>
      <c r="E3712">
        <f t="shared" si="57"/>
        <v>1.0000100000000001</v>
      </c>
    </row>
    <row r="3713" spans="3:5" x14ac:dyDescent="0.25">
      <c r="C3713">
        <v>5408</v>
      </c>
      <c r="D3713">
        <v>0</v>
      </c>
      <c r="E3713">
        <f t="shared" si="57"/>
        <v>1.0000000000000001E-5</v>
      </c>
    </row>
    <row r="3714" spans="3:5" x14ac:dyDescent="0.25">
      <c r="C3714">
        <v>5409</v>
      </c>
      <c r="D3714">
        <v>0</v>
      </c>
      <c r="E3714">
        <f t="shared" si="57"/>
        <v>1.0000000000000001E-5</v>
      </c>
    </row>
    <row r="3715" spans="3:5" x14ac:dyDescent="0.25">
      <c r="C3715">
        <v>5410</v>
      </c>
      <c r="D3715">
        <v>0</v>
      </c>
      <c r="E3715">
        <f t="shared" si="57"/>
        <v>1.0000000000000001E-5</v>
      </c>
    </row>
    <row r="3716" spans="3:5" x14ac:dyDescent="0.25">
      <c r="C3716">
        <v>5411</v>
      </c>
      <c r="D3716">
        <v>2</v>
      </c>
      <c r="E3716">
        <f t="shared" si="57"/>
        <v>2.0000100000000001</v>
      </c>
    </row>
    <row r="3717" spans="3:5" x14ac:dyDescent="0.25">
      <c r="C3717">
        <v>5412</v>
      </c>
      <c r="D3717">
        <v>0</v>
      </c>
      <c r="E3717">
        <f t="shared" si="57"/>
        <v>1.0000000000000001E-5</v>
      </c>
    </row>
    <row r="3718" spans="3:5" x14ac:dyDescent="0.25">
      <c r="C3718">
        <v>5413</v>
      </c>
      <c r="D3718">
        <v>0</v>
      </c>
      <c r="E3718">
        <f t="shared" ref="E3718:E3781" si="58">D3718+0.00001</f>
        <v>1.0000000000000001E-5</v>
      </c>
    </row>
    <row r="3719" spans="3:5" x14ac:dyDescent="0.25">
      <c r="C3719">
        <v>5414</v>
      </c>
      <c r="D3719">
        <v>0</v>
      </c>
      <c r="E3719">
        <f t="shared" si="58"/>
        <v>1.0000000000000001E-5</v>
      </c>
    </row>
    <row r="3720" spans="3:5" x14ac:dyDescent="0.25">
      <c r="C3720">
        <v>5415</v>
      </c>
      <c r="D3720">
        <v>0</v>
      </c>
      <c r="E3720">
        <f t="shared" si="58"/>
        <v>1.0000000000000001E-5</v>
      </c>
    </row>
    <row r="3721" spans="3:5" x14ac:dyDescent="0.25">
      <c r="C3721">
        <v>5416</v>
      </c>
      <c r="D3721">
        <v>0</v>
      </c>
      <c r="E3721">
        <f t="shared" si="58"/>
        <v>1.0000000000000001E-5</v>
      </c>
    </row>
    <row r="3722" spans="3:5" x14ac:dyDescent="0.25">
      <c r="C3722">
        <v>5417</v>
      </c>
      <c r="D3722">
        <v>0</v>
      </c>
      <c r="E3722">
        <f t="shared" si="58"/>
        <v>1.0000000000000001E-5</v>
      </c>
    </row>
    <row r="3723" spans="3:5" x14ac:dyDescent="0.25">
      <c r="C3723">
        <v>5418</v>
      </c>
      <c r="D3723">
        <v>2</v>
      </c>
      <c r="E3723">
        <f t="shared" si="58"/>
        <v>2.0000100000000001</v>
      </c>
    </row>
    <row r="3724" spans="3:5" x14ac:dyDescent="0.25">
      <c r="C3724">
        <v>5419</v>
      </c>
      <c r="D3724">
        <v>0</v>
      </c>
      <c r="E3724">
        <f t="shared" si="58"/>
        <v>1.0000000000000001E-5</v>
      </c>
    </row>
    <row r="3725" spans="3:5" x14ac:dyDescent="0.25">
      <c r="C3725">
        <v>5420</v>
      </c>
      <c r="D3725">
        <v>0</v>
      </c>
      <c r="E3725">
        <f t="shared" si="58"/>
        <v>1.0000000000000001E-5</v>
      </c>
    </row>
    <row r="3726" spans="3:5" x14ac:dyDescent="0.25">
      <c r="C3726">
        <v>5421</v>
      </c>
      <c r="D3726">
        <v>0</v>
      </c>
      <c r="E3726">
        <f t="shared" si="58"/>
        <v>1.0000000000000001E-5</v>
      </c>
    </row>
    <row r="3727" spans="3:5" x14ac:dyDescent="0.25">
      <c r="C3727">
        <v>5422</v>
      </c>
      <c r="D3727">
        <v>0</v>
      </c>
      <c r="E3727">
        <f t="shared" si="58"/>
        <v>1.0000000000000001E-5</v>
      </c>
    </row>
    <row r="3728" spans="3:5" x14ac:dyDescent="0.25">
      <c r="C3728">
        <v>5423</v>
      </c>
      <c r="D3728">
        <v>0</v>
      </c>
      <c r="E3728">
        <f t="shared" si="58"/>
        <v>1.0000000000000001E-5</v>
      </c>
    </row>
    <row r="3729" spans="3:5" x14ac:dyDescent="0.25">
      <c r="C3729">
        <v>5424</v>
      </c>
      <c r="D3729">
        <v>0</v>
      </c>
      <c r="E3729">
        <f t="shared" si="58"/>
        <v>1.0000000000000001E-5</v>
      </c>
    </row>
    <row r="3730" spans="3:5" x14ac:dyDescent="0.25">
      <c r="C3730">
        <v>5425</v>
      </c>
      <c r="D3730">
        <v>0</v>
      </c>
      <c r="E3730">
        <f t="shared" si="58"/>
        <v>1.0000000000000001E-5</v>
      </c>
    </row>
    <row r="3731" spans="3:5" x14ac:dyDescent="0.25">
      <c r="C3731">
        <v>5426</v>
      </c>
      <c r="D3731">
        <v>1</v>
      </c>
      <c r="E3731">
        <f t="shared" si="58"/>
        <v>1.0000100000000001</v>
      </c>
    </row>
    <row r="3732" spans="3:5" x14ac:dyDescent="0.25">
      <c r="C3732">
        <v>5427</v>
      </c>
      <c r="D3732">
        <v>0</v>
      </c>
      <c r="E3732">
        <f t="shared" si="58"/>
        <v>1.0000000000000001E-5</v>
      </c>
    </row>
    <row r="3733" spans="3:5" x14ac:dyDescent="0.25">
      <c r="C3733">
        <v>5428</v>
      </c>
      <c r="D3733">
        <v>0</v>
      </c>
      <c r="E3733">
        <f t="shared" si="58"/>
        <v>1.0000000000000001E-5</v>
      </c>
    </row>
    <row r="3734" spans="3:5" x14ac:dyDescent="0.25">
      <c r="C3734">
        <v>5429</v>
      </c>
      <c r="D3734">
        <v>1</v>
      </c>
      <c r="E3734">
        <f t="shared" si="58"/>
        <v>1.0000100000000001</v>
      </c>
    </row>
    <row r="3735" spans="3:5" x14ac:dyDescent="0.25">
      <c r="C3735">
        <v>5430</v>
      </c>
      <c r="D3735">
        <v>0</v>
      </c>
      <c r="E3735">
        <f t="shared" si="58"/>
        <v>1.0000000000000001E-5</v>
      </c>
    </row>
    <row r="3736" spans="3:5" x14ac:dyDescent="0.25">
      <c r="C3736">
        <v>5431</v>
      </c>
      <c r="D3736">
        <v>0</v>
      </c>
      <c r="E3736">
        <f t="shared" si="58"/>
        <v>1.0000000000000001E-5</v>
      </c>
    </row>
    <row r="3737" spans="3:5" x14ac:dyDescent="0.25">
      <c r="C3737">
        <v>5432</v>
      </c>
      <c r="D3737">
        <v>0</v>
      </c>
      <c r="E3737">
        <f t="shared" si="58"/>
        <v>1.0000000000000001E-5</v>
      </c>
    </row>
    <row r="3738" spans="3:5" x14ac:dyDescent="0.25">
      <c r="C3738">
        <v>5433</v>
      </c>
      <c r="D3738">
        <v>0</v>
      </c>
      <c r="E3738">
        <f t="shared" si="58"/>
        <v>1.0000000000000001E-5</v>
      </c>
    </row>
    <row r="3739" spans="3:5" x14ac:dyDescent="0.25">
      <c r="C3739">
        <v>5434</v>
      </c>
      <c r="D3739">
        <v>1</v>
      </c>
      <c r="E3739">
        <f t="shared" si="58"/>
        <v>1.0000100000000001</v>
      </c>
    </row>
    <row r="3740" spans="3:5" x14ac:dyDescent="0.25">
      <c r="C3740">
        <v>5435</v>
      </c>
      <c r="D3740">
        <v>2</v>
      </c>
      <c r="E3740">
        <f t="shared" si="58"/>
        <v>2.0000100000000001</v>
      </c>
    </row>
    <row r="3741" spans="3:5" x14ac:dyDescent="0.25">
      <c r="C3741">
        <v>5436</v>
      </c>
      <c r="D3741">
        <v>0</v>
      </c>
      <c r="E3741">
        <f t="shared" si="58"/>
        <v>1.0000000000000001E-5</v>
      </c>
    </row>
    <row r="3742" spans="3:5" x14ac:dyDescent="0.25">
      <c r="C3742">
        <v>5437</v>
      </c>
      <c r="D3742">
        <v>1</v>
      </c>
      <c r="E3742">
        <f t="shared" si="58"/>
        <v>1.0000100000000001</v>
      </c>
    </row>
    <row r="3743" spans="3:5" x14ac:dyDescent="0.25">
      <c r="C3743">
        <v>5438</v>
      </c>
      <c r="D3743">
        <v>0</v>
      </c>
      <c r="E3743">
        <f t="shared" si="58"/>
        <v>1.0000000000000001E-5</v>
      </c>
    </row>
    <row r="3744" spans="3:5" x14ac:dyDescent="0.25">
      <c r="C3744">
        <v>5439</v>
      </c>
      <c r="D3744">
        <v>0</v>
      </c>
      <c r="E3744">
        <f t="shared" si="58"/>
        <v>1.0000000000000001E-5</v>
      </c>
    </row>
    <row r="3745" spans="3:5" x14ac:dyDescent="0.25">
      <c r="C3745">
        <v>5440</v>
      </c>
      <c r="D3745">
        <v>0</v>
      </c>
      <c r="E3745">
        <f t="shared" si="58"/>
        <v>1.0000000000000001E-5</v>
      </c>
    </row>
    <row r="3746" spans="3:5" x14ac:dyDescent="0.25">
      <c r="C3746">
        <v>5441</v>
      </c>
      <c r="D3746">
        <v>0</v>
      </c>
      <c r="E3746">
        <f t="shared" si="58"/>
        <v>1.0000000000000001E-5</v>
      </c>
    </row>
    <row r="3747" spans="3:5" x14ac:dyDescent="0.25">
      <c r="C3747">
        <v>5442</v>
      </c>
      <c r="D3747">
        <v>0</v>
      </c>
      <c r="E3747">
        <f t="shared" si="58"/>
        <v>1.0000000000000001E-5</v>
      </c>
    </row>
    <row r="3748" spans="3:5" x14ac:dyDescent="0.25">
      <c r="C3748">
        <v>5443</v>
      </c>
      <c r="D3748">
        <v>0</v>
      </c>
      <c r="E3748">
        <f t="shared" si="58"/>
        <v>1.0000000000000001E-5</v>
      </c>
    </row>
    <row r="3749" spans="3:5" x14ac:dyDescent="0.25">
      <c r="C3749">
        <v>5444</v>
      </c>
      <c r="D3749">
        <v>0</v>
      </c>
      <c r="E3749">
        <f t="shared" si="58"/>
        <v>1.0000000000000001E-5</v>
      </c>
    </row>
    <row r="3750" spans="3:5" x14ac:dyDescent="0.25">
      <c r="C3750">
        <v>5445</v>
      </c>
      <c r="D3750">
        <v>0</v>
      </c>
      <c r="E3750">
        <f t="shared" si="58"/>
        <v>1.0000000000000001E-5</v>
      </c>
    </row>
    <row r="3751" spans="3:5" x14ac:dyDescent="0.25">
      <c r="C3751">
        <v>5446</v>
      </c>
      <c r="D3751">
        <v>0</v>
      </c>
      <c r="E3751">
        <f t="shared" si="58"/>
        <v>1.0000000000000001E-5</v>
      </c>
    </row>
    <row r="3752" spans="3:5" x14ac:dyDescent="0.25">
      <c r="C3752">
        <v>5447</v>
      </c>
      <c r="D3752">
        <v>1</v>
      </c>
      <c r="E3752">
        <f t="shared" si="58"/>
        <v>1.0000100000000001</v>
      </c>
    </row>
    <row r="3753" spans="3:5" x14ac:dyDescent="0.25">
      <c r="C3753">
        <v>5448</v>
      </c>
      <c r="D3753">
        <v>1</v>
      </c>
      <c r="E3753">
        <f t="shared" si="58"/>
        <v>1.0000100000000001</v>
      </c>
    </row>
    <row r="3754" spans="3:5" x14ac:dyDescent="0.25">
      <c r="C3754">
        <v>5449</v>
      </c>
      <c r="D3754">
        <v>1</v>
      </c>
      <c r="E3754">
        <f t="shared" si="58"/>
        <v>1.0000100000000001</v>
      </c>
    </row>
    <row r="3755" spans="3:5" x14ac:dyDescent="0.25">
      <c r="C3755">
        <v>5450</v>
      </c>
      <c r="D3755">
        <v>1</v>
      </c>
      <c r="E3755">
        <f t="shared" si="58"/>
        <v>1.0000100000000001</v>
      </c>
    </row>
    <row r="3756" spans="3:5" x14ac:dyDescent="0.25">
      <c r="C3756">
        <v>5451</v>
      </c>
      <c r="D3756">
        <v>1</v>
      </c>
      <c r="E3756">
        <f t="shared" si="58"/>
        <v>1.0000100000000001</v>
      </c>
    </row>
    <row r="3757" spans="3:5" x14ac:dyDescent="0.25">
      <c r="C3757">
        <v>5452</v>
      </c>
      <c r="D3757">
        <v>1</v>
      </c>
      <c r="E3757">
        <f t="shared" si="58"/>
        <v>1.0000100000000001</v>
      </c>
    </row>
    <row r="3758" spans="3:5" x14ac:dyDescent="0.25">
      <c r="C3758">
        <v>5453</v>
      </c>
      <c r="D3758">
        <v>0</v>
      </c>
      <c r="E3758">
        <f t="shared" si="58"/>
        <v>1.0000000000000001E-5</v>
      </c>
    </row>
    <row r="3759" spans="3:5" x14ac:dyDescent="0.25">
      <c r="C3759">
        <v>5454</v>
      </c>
      <c r="D3759">
        <v>0</v>
      </c>
      <c r="E3759">
        <f t="shared" si="58"/>
        <v>1.0000000000000001E-5</v>
      </c>
    </row>
    <row r="3760" spans="3:5" x14ac:dyDescent="0.25">
      <c r="C3760">
        <v>5455</v>
      </c>
      <c r="D3760">
        <v>0</v>
      </c>
      <c r="E3760">
        <f t="shared" si="58"/>
        <v>1.0000000000000001E-5</v>
      </c>
    </row>
    <row r="3761" spans="3:5" x14ac:dyDescent="0.25">
      <c r="C3761">
        <v>5456</v>
      </c>
      <c r="D3761">
        <v>0</v>
      </c>
      <c r="E3761">
        <f t="shared" si="58"/>
        <v>1.0000000000000001E-5</v>
      </c>
    </row>
    <row r="3762" spans="3:5" x14ac:dyDescent="0.25">
      <c r="C3762">
        <v>5457</v>
      </c>
      <c r="D3762">
        <v>0</v>
      </c>
      <c r="E3762">
        <f t="shared" si="58"/>
        <v>1.0000000000000001E-5</v>
      </c>
    </row>
    <row r="3763" spans="3:5" x14ac:dyDescent="0.25">
      <c r="C3763">
        <v>5458</v>
      </c>
      <c r="D3763">
        <v>1</v>
      </c>
      <c r="E3763">
        <f t="shared" si="58"/>
        <v>1.0000100000000001</v>
      </c>
    </row>
    <row r="3764" spans="3:5" x14ac:dyDescent="0.25">
      <c r="C3764">
        <v>5459</v>
      </c>
      <c r="D3764">
        <v>1</v>
      </c>
      <c r="E3764">
        <f t="shared" si="58"/>
        <v>1.0000100000000001</v>
      </c>
    </row>
    <row r="3765" spans="3:5" x14ac:dyDescent="0.25">
      <c r="C3765">
        <v>5460</v>
      </c>
      <c r="D3765">
        <v>0</v>
      </c>
      <c r="E3765">
        <f t="shared" si="58"/>
        <v>1.0000000000000001E-5</v>
      </c>
    </row>
    <row r="3766" spans="3:5" x14ac:dyDescent="0.25">
      <c r="C3766">
        <v>5461</v>
      </c>
      <c r="D3766">
        <v>0</v>
      </c>
      <c r="E3766">
        <f t="shared" si="58"/>
        <v>1.0000000000000001E-5</v>
      </c>
    </row>
    <row r="3767" spans="3:5" x14ac:dyDescent="0.25">
      <c r="C3767">
        <v>5462</v>
      </c>
      <c r="D3767">
        <v>0</v>
      </c>
      <c r="E3767">
        <f t="shared" si="58"/>
        <v>1.0000000000000001E-5</v>
      </c>
    </row>
    <row r="3768" spans="3:5" x14ac:dyDescent="0.25">
      <c r="C3768">
        <v>5463</v>
      </c>
      <c r="D3768">
        <v>0</v>
      </c>
      <c r="E3768">
        <f t="shared" si="58"/>
        <v>1.0000000000000001E-5</v>
      </c>
    </row>
    <row r="3769" spans="3:5" x14ac:dyDescent="0.25">
      <c r="C3769">
        <v>5464</v>
      </c>
      <c r="D3769">
        <v>0</v>
      </c>
      <c r="E3769">
        <f t="shared" si="58"/>
        <v>1.0000000000000001E-5</v>
      </c>
    </row>
    <row r="3770" spans="3:5" x14ac:dyDescent="0.25">
      <c r="C3770">
        <v>5465</v>
      </c>
      <c r="D3770">
        <v>0</v>
      </c>
      <c r="E3770">
        <f t="shared" si="58"/>
        <v>1.0000000000000001E-5</v>
      </c>
    </row>
    <row r="3771" spans="3:5" x14ac:dyDescent="0.25">
      <c r="C3771">
        <v>5466</v>
      </c>
      <c r="D3771">
        <v>0</v>
      </c>
      <c r="E3771">
        <f t="shared" si="58"/>
        <v>1.0000000000000001E-5</v>
      </c>
    </row>
    <row r="3772" spans="3:5" x14ac:dyDescent="0.25">
      <c r="C3772">
        <v>5467</v>
      </c>
      <c r="D3772">
        <v>1</v>
      </c>
      <c r="E3772">
        <f t="shared" si="58"/>
        <v>1.0000100000000001</v>
      </c>
    </row>
    <row r="3773" spans="3:5" x14ac:dyDescent="0.25">
      <c r="C3773">
        <v>5468</v>
      </c>
      <c r="D3773">
        <v>0</v>
      </c>
      <c r="E3773">
        <f t="shared" si="58"/>
        <v>1.0000000000000001E-5</v>
      </c>
    </row>
    <row r="3774" spans="3:5" x14ac:dyDescent="0.25">
      <c r="C3774">
        <v>5469</v>
      </c>
      <c r="D3774">
        <v>0</v>
      </c>
      <c r="E3774">
        <f t="shared" si="58"/>
        <v>1.0000000000000001E-5</v>
      </c>
    </row>
    <row r="3775" spans="3:5" x14ac:dyDescent="0.25">
      <c r="C3775">
        <v>5470</v>
      </c>
      <c r="D3775">
        <v>0</v>
      </c>
      <c r="E3775">
        <f t="shared" si="58"/>
        <v>1.0000000000000001E-5</v>
      </c>
    </row>
    <row r="3776" spans="3:5" x14ac:dyDescent="0.25">
      <c r="C3776">
        <v>5471</v>
      </c>
      <c r="D3776">
        <v>1</v>
      </c>
      <c r="E3776">
        <f t="shared" si="58"/>
        <v>1.0000100000000001</v>
      </c>
    </row>
    <row r="3777" spans="3:5" x14ac:dyDescent="0.25">
      <c r="C3777">
        <v>5472</v>
      </c>
      <c r="D3777">
        <v>2</v>
      </c>
      <c r="E3777">
        <f t="shared" si="58"/>
        <v>2.0000100000000001</v>
      </c>
    </row>
    <row r="3778" spans="3:5" x14ac:dyDescent="0.25">
      <c r="C3778">
        <v>5473</v>
      </c>
      <c r="D3778">
        <v>1</v>
      </c>
      <c r="E3778">
        <f t="shared" si="58"/>
        <v>1.0000100000000001</v>
      </c>
    </row>
    <row r="3779" spans="3:5" x14ac:dyDescent="0.25">
      <c r="C3779">
        <v>5474</v>
      </c>
      <c r="D3779">
        <v>0</v>
      </c>
      <c r="E3779">
        <f t="shared" si="58"/>
        <v>1.0000000000000001E-5</v>
      </c>
    </row>
    <row r="3780" spans="3:5" x14ac:dyDescent="0.25">
      <c r="C3780">
        <v>5475</v>
      </c>
      <c r="D3780">
        <v>0</v>
      </c>
      <c r="E3780">
        <f t="shared" si="58"/>
        <v>1.0000000000000001E-5</v>
      </c>
    </row>
    <row r="3781" spans="3:5" x14ac:dyDescent="0.25">
      <c r="C3781">
        <v>5476</v>
      </c>
      <c r="D3781">
        <v>0</v>
      </c>
      <c r="E3781">
        <f t="shared" si="58"/>
        <v>1.0000000000000001E-5</v>
      </c>
    </row>
    <row r="3782" spans="3:5" x14ac:dyDescent="0.25">
      <c r="C3782">
        <v>5477</v>
      </c>
      <c r="D3782">
        <v>0</v>
      </c>
      <c r="E3782">
        <f t="shared" ref="E3782:E3845" si="59">D3782+0.00001</f>
        <v>1.0000000000000001E-5</v>
      </c>
    </row>
    <row r="3783" spans="3:5" x14ac:dyDescent="0.25">
      <c r="C3783">
        <v>5478</v>
      </c>
      <c r="D3783">
        <v>0</v>
      </c>
      <c r="E3783">
        <f t="shared" si="59"/>
        <v>1.0000000000000001E-5</v>
      </c>
    </row>
    <row r="3784" spans="3:5" x14ac:dyDescent="0.25">
      <c r="C3784">
        <v>5479</v>
      </c>
      <c r="D3784">
        <v>1</v>
      </c>
      <c r="E3784">
        <f t="shared" si="59"/>
        <v>1.0000100000000001</v>
      </c>
    </row>
    <row r="3785" spans="3:5" x14ac:dyDescent="0.25">
      <c r="C3785">
        <v>5480</v>
      </c>
      <c r="D3785">
        <v>1</v>
      </c>
      <c r="E3785">
        <f t="shared" si="59"/>
        <v>1.0000100000000001</v>
      </c>
    </row>
    <row r="3786" spans="3:5" x14ac:dyDescent="0.25">
      <c r="C3786">
        <v>5481</v>
      </c>
      <c r="D3786">
        <v>0</v>
      </c>
      <c r="E3786">
        <f t="shared" si="59"/>
        <v>1.0000000000000001E-5</v>
      </c>
    </row>
    <row r="3787" spans="3:5" x14ac:dyDescent="0.25">
      <c r="C3787">
        <v>5482</v>
      </c>
      <c r="D3787">
        <v>0</v>
      </c>
      <c r="E3787">
        <f t="shared" si="59"/>
        <v>1.0000000000000001E-5</v>
      </c>
    </row>
    <row r="3788" spans="3:5" x14ac:dyDescent="0.25">
      <c r="C3788">
        <v>5483</v>
      </c>
      <c r="D3788">
        <v>1</v>
      </c>
      <c r="E3788">
        <f t="shared" si="59"/>
        <v>1.0000100000000001</v>
      </c>
    </row>
    <row r="3789" spans="3:5" x14ac:dyDescent="0.25">
      <c r="C3789">
        <v>5484</v>
      </c>
      <c r="D3789">
        <v>0</v>
      </c>
      <c r="E3789">
        <f t="shared" si="59"/>
        <v>1.0000000000000001E-5</v>
      </c>
    </row>
    <row r="3790" spans="3:5" x14ac:dyDescent="0.25">
      <c r="C3790">
        <v>5485</v>
      </c>
      <c r="D3790">
        <v>0</v>
      </c>
      <c r="E3790">
        <f t="shared" si="59"/>
        <v>1.0000000000000001E-5</v>
      </c>
    </row>
    <row r="3791" spans="3:5" x14ac:dyDescent="0.25">
      <c r="C3791">
        <v>5486</v>
      </c>
      <c r="D3791">
        <v>0</v>
      </c>
      <c r="E3791">
        <f t="shared" si="59"/>
        <v>1.0000000000000001E-5</v>
      </c>
    </row>
    <row r="3792" spans="3:5" x14ac:dyDescent="0.25">
      <c r="C3792">
        <v>5487</v>
      </c>
      <c r="D3792">
        <v>0</v>
      </c>
      <c r="E3792">
        <f t="shared" si="59"/>
        <v>1.0000000000000001E-5</v>
      </c>
    </row>
    <row r="3793" spans="3:5" x14ac:dyDescent="0.25">
      <c r="C3793">
        <v>5488</v>
      </c>
      <c r="D3793">
        <v>0</v>
      </c>
      <c r="E3793">
        <f t="shared" si="59"/>
        <v>1.0000000000000001E-5</v>
      </c>
    </row>
    <row r="3794" spans="3:5" x14ac:dyDescent="0.25">
      <c r="C3794">
        <v>5489</v>
      </c>
      <c r="D3794">
        <v>0</v>
      </c>
      <c r="E3794">
        <f t="shared" si="59"/>
        <v>1.0000000000000001E-5</v>
      </c>
    </row>
    <row r="3795" spans="3:5" x14ac:dyDescent="0.25">
      <c r="C3795">
        <v>5490</v>
      </c>
      <c r="D3795">
        <v>0</v>
      </c>
      <c r="E3795">
        <f t="shared" si="59"/>
        <v>1.0000000000000001E-5</v>
      </c>
    </row>
    <row r="3796" spans="3:5" x14ac:dyDescent="0.25">
      <c r="C3796">
        <v>5491</v>
      </c>
      <c r="D3796">
        <v>1</v>
      </c>
      <c r="E3796">
        <f t="shared" si="59"/>
        <v>1.0000100000000001</v>
      </c>
    </row>
    <row r="3797" spans="3:5" x14ac:dyDescent="0.25">
      <c r="C3797">
        <v>5492</v>
      </c>
      <c r="D3797">
        <v>0</v>
      </c>
      <c r="E3797">
        <f t="shared" si="59"/>
        <v>1.0000000000000001E-5</v>
      </c>
    </row>
    <row r="3798" spans="3:5" x14ac:dyDescent="0.25">
      <c r="C3798">
        <v>5493</v>
      </c>
      <c r="D3798">
        <v>0</v>
      </c>
      <c r="E3798">
        <f t="shared" si="59"/>
        <v>1.0000000000000001E-5</v>
      </c>
    </row>
    <row r="3799" spans="3:5" x14ac:dyDescent="0.25">
      <c r="C3799">
        <v>5494</v>
      </c>
      <c r="D3799">
        <v>0</v>
      </c>
      <c r="E3799">
        <f t="shared" si="59"/>
        <v>1.0000000000000001E-5</v>
      </c>
    </row>
    <row r="3800" spans="3:5" x14ac:dyDescent="0.25">
      <c r="C3800">
        <v>5495</v>
      </c>
      <c r="D3800">
        <v>1</v>
      </c>
      <c r="E3800">
        <f t="shared" si="59"/>
        <v>1.0000100000000001</v>
      </c>
    </row>
    <row r="3801" spans="3:5" x14ac:dyDescent="0.25">
      <c r="C3801">
        <v>5496</v>
      </c>
      <c r="D3801">
        <v>0</v>
      </c>
      <c r="E3801">
        <f t="shared" si="59"/>
        <v>1.0000000000000001E-5</v>
      </c>
    </row>
    <row r="3802" spans="3:5" x14ac:dyDescent="0.25">
      <c r="C3802">
        <v>5497</v>
      </c>
      <c r="D3802">
        <v>0</v>
      </c>
      <c r="E3802">
        <f t="shared" si="59"/>
        <v>1.0000000000000001E-5</v>
      </c>
    </row>
    <row r="3803" spans="3:5" x14ac:dyDescent="0.25">
      <c r="C3803">
        <v>5498</v>
      </c>
      <c r="D3803">
        <v>0</v>
      </c>
      <c r="E3803">
        <f t="shared" si="59"/>
        <v>1.0000000000000001E-5</v>
      </c>
    </row>
    <row r="3804" spans="3:5" x14ac:dyDescent="0.25">
      <c r="C3804">
        <v>5499</v>
      </c>
      <c r="D3804">
        <v>0</v>
      </c>
      <c r="E3804">
        <f t="shared" si="59"/>
        <v>1.0000000000000001E-5</v>
      </c>
    </row>
    <row r="3805" spans="3:5" x14ac:dyDescent="0.25">
      <c r="C3805">
        <v>5500</v>
      </c>
      <c r="D3805">
        <v>0</v>
      </c>
      <c r="E3805">
        <f t="shared" si="59"/>
        <v>1.0000000000000001E-5</v>
      </c>
    </row>
    <row r="3806" spans="3:5" x14ac:dyDescent="0.25">
      <c r="C3806">
        <v>5501</v>
      </c>
      <c r="D3806">
        <v>1</v>
      </c>
      <c r="E3806">
        <f t="shared" si="59"/>
        <v>1.0000100000000001</v>
      </c>
    </row>
    <row r="3807" spans="3:5" x14ac:dyDescent="0.25">
      <c r="C3807">
        <v>5502</v>
      </c>
      <c r="D3807">
        <v>0</v>
      </c>
      <c r="E3807">
        <f t="shared" si="59"/>
        <v>1.0000000000000001E-5</v>
      </c>
    </row>
    <row r="3808" spans="3:5" x14ac:dyDescent="0.25">
      <c r="C3808">
        <v>5503</v>
      </c>
      <c r="D3808">
        <v>2</v>
      </c>
      <c r="E3808">
        <f t="shared" si="59"/>
        <v>2.0000100000000001</v>
      </c>
    </row>
    <row r="3809" spans="3:5" x14ac:dyDescent="0.25">
      <c r="C3809">
        <v>5504</v>
      </c>
      <c r="D3809">
        <v>1</v>
      </c>
      <c r="E3809">
        <f t="shared" si="59"/>
        <v>1.0000100000000001</v>
      </c>
    </row>
    <row r="3810" spans="3:5" x14ac:dyDescent="0.25">
      <c r="C3810">
        <v>5505</v>
      </c>
      <c r="D3810">
        <v>0</v>
      </c>
      <c r="E3810">
        <f t="shared" si="59"/>
        <v>1.0000000000000001E-5</v>
      </c>
    </row>
    <row r="3811" spans="3:5" x14ac:dyDescent="0.25">
      <c r="C3811">
        <v>5506</v>
      </c>
      <c r="D3811">
        <v>0</v>
      </c>
      <c r="E3811">
        <f t="shared" si="59"/>
        <v>1.0000000000000001E-5</v>
      </c>
    </row>
    <row r="3812" spans="3:5" x14ac:dyDescent="0.25">
      <c r="C3812">
        <v>5507</v>
      </c>
      <c r="D3812">
        <v>0</v>
      </c>
      <c r="E3812">
        <f t="shared" si="59"/>
        <v>1.0000000000000001E-5</v>
      </c>
    </row>
    <row r="3813" spans="3:5" x14ac:dyDescent="0.25">
      <c r="C3813">
        <v>5508</v>
      </c>
      <c r="D3813">
        <v>1</v>
      </c>
      <c r="E3813">
        <f t="shared" si="59"/>
        <v>1.0000100000000001</v>
      </c>
    </row>
    <row r="3814" spans="3:5" x14ac:dyDescent="0.25">
      <c r="C3814">
        <v>5509</v>
      </c>
      <c r="D3814">
        <v>0</v>
      </c>
      <c r="E3814">
        <f t="shared" si="59"/>
        <v>1.0000000000000001E-5</v>
      </c>
    </row>
    <row r="3815" spans="3:5" x14ac:dyDescent="0.25">
      <c r="C3815">
        <v>5510</v>
      </c>
      <c r="D3815">
        <v>0</v>
      </c>
      <c r="E3815">
        <f t="shared" si="59"/>
        <v>1.0000000000000001E-5</v>
      </c>
    </row>
    <row r="3816" spans="3:5" x14ac:dyDescent="0.25">
      <c r="C3816">
        <v>5511</v>
      </c>
      <c r="D3816">
        <v>1</v>
      </c>
      <c r="E3816">
        <f t="shared" si="59"/>
        <v>1.0000100000000001</v>
      </c>
    </row>
    <row r="3817" spans="3:5" x14ac:dyDescent="0.25">
      <c r="C3817">
        <v>5512</v>
      </c>
      <c r="D3817">
        <v>0</v>
      </c>
      <c r="E3817">
        <f t="shared" si="59"/>
        <v>1.0000000000000001E-5</v>
      </c>
    </row>
    <row r="3818" spans="3:5" x14ac:dyDescent="0.25">
      <c r="C3818">
        <v>5513</v>
      </c>
      <c r="D3818">
        <v>1</v>
      </c>
      <c r="E3818">
        <f t="shared" si="59"/>
        <v>1.0000100000000001</v>
      </c>
    </row>
    <row r="3819" spans="3:5" x14ac:dyDescent="0.25">
      <c r="C3819">
        <v>5514</v>
      </c>
      <c r="D3819">
        <v>0</v>
      </c>
      <c r="E3819">
        <f t="shared" si="59"/>
        <v>1.0000000000000001E-5</v>
      </c>
    </row>
    <row r="3820" spans="3:5" x14ac:dyDescent="0.25">
      <c r="C3820">
        <v>5515</v>
      </c>
      <c r="D3820">
        <v>0</v>
      </c>
      <c r="E3820">
        <f t="shared" si="59"/>
        <v>1.0000000000000001E-5</v>
      </c>
    </row>
    <row r="3821" spans="3:5" x14ac:dyDescent="0.25">
      <c r="C3821">
        <v>5516</v>
      </c>
      <c r="D3821">
        <v>0</v>
      </c>
      <c r="E3821">
        <f t="shared" si="59"/>
        <v>1.0000000000000001E-5</v>
      </c>
    </row>
    <row r="3822" spans="3:5" x14ac:dyDescent="0.25">
      <c r="C3822">
        <v>5517</v>
      </c>
      <c r="D3822">
        <v>0</v>
      </c>
      <c r="E3822">
        <f t="shared" si="59"/>
        <v>1.0000000000000001E-5</v>
      </c>
    </row>
    <row r="3823" spans="3:5" x14ac:dyDescent="0.25">
      <c r="C3823">
        <v>5518</v>
      </c>
      <c r="D3823">
        <v>0</v>
      </c>
      <c r="E3823">
        <f t="shared" si="59"/>
        <v>1.0000000000000001E-5</v>
      </c>
    </row>
    <row r="3824" spans="3:5" x14ac:dyDescent="0.25">
      <c r="C3824">
        <v>5519</v>
      </c>
      <c r="D3824">
        <v>0</v>
      </c>
      <c r="E3824">
        <f t="shared" si="59"/>
        <v>1.0000000000000001E-5</v>
      </c>
    </row>
    <row r="3825" spans="3:5" x14ac:dyDescent="0.25">
      <c r="C3825">
        <v>5520</v>
      </c>
      <c r="D3825">
        <v>1</v>
      </c>
      <c r="E3825">
        <f t="shared" si="59"/>
        <v>1.0000100000000001</v>
      </c>
    </row>
    <row r="3826" spans="3:5" x14ac:dyDescent="0.25">
      <c r="C3826">
        <v>5521</v>
      </c>
      <c r="D3826">
        <v>0</v>
      </c>
      <c r="E3826">
        <f t="shared" si="59"/>
        <v>1.0000000000000001E-5</v>
      </c>
    </row>
    <row r="3827" spans="3:5" x14ac:dyDescent="0.25">
      <c r="C3827">
        <v>5522</v>
      </c>
      <c r="D3827">
        <v>0</v>
      </c>
      <c r="E3827">
        <f t="shared" si="59"/>
        <v>1.0000000000000001E-5</v>
      </c>
    </row>
    <row r="3828" spans="3:5" x14ac:dyDescent="0.25">
      <c r="C3828">
        <v>5523</v>
      </c>
      <c r="D3828">
        <v>0</v>
      </c>
      <c r="E3828">
        <f t="shared" si="59"/>
        <v>1.0000000000000001E-5</v>
      </c>
    </row>
    <row r="3829" spans="3:5" x14ac:dyDescent="0.25">
      <c r="C3829">
        <v>5524</v>
      </c>
      <c r="D3829">
        <v>0</v>
      </c>
      <c r="E3829">
        <f t="shared" si="59"/>
        <v>1.0000000000000001E-5</v>
      </c>
    </row>
    <row r="3830" spans="3:5" x14ac:dyDescent="0.25">
      <c r="C3830">
        <v>5525</v>
      </c>
      <c r="D3830">
        <v>0</v>
      </c>
      <c r="E3830">
        <f t="shared" si="59"/>
        <v>1.0000000000000001E-5</v>
      </c>
    </row>
    <row r="3831" spans="3:5" x14ac:dyDescent="0.25">
      <c r="C3831">
        <v>5526</v>
      </c>
      <c r="D3831">
        <v>0</v>
      </c>
      <c r="E3831">
        <f t="shared" si="59"/>
        <v>1.0000000000000001E-5</v>
      </c>
    </row>
    <row r="3832" spans="3:5" x14ac:dyDescent="0.25">
      <c r="C3832">
        <v>5527</v>
      </c>
      <c r="D3832">
        <v>0</v>
      </c>
      <c r="E3832">
        <f t="shared" si="59"/>
        <v>1.0000000000000001E-5</v>
      </c>
    </row>
    <row r="3833" spans="3:5" x14ac:dyDescent="0.25">
      <c r="C3833">
        <v>5528</v>
      </c>
      <c r="D3833">
        <v>0</v>
      </c>
      <c r="E3833">
        <f t="shared" si="59"/>
        <v>1.0000000000000001E-5</v>
      </c>
    </row>
    <row r="3834" spans="3:5" x14ac:dyDescent="0.25">
      <c r="C3834">
        <v>5529</v>
      </c>
      <c r="D3834">
        <v>1</v>
      </c>
      <c r="E3834">
        <f t="shared" si="59"/>
        <v>1.0000100000000001</v>
      </c>
    </row>
    <row r="3835" spans="3:5" x14ac:dyDescent="0.25">
      <c r="C3835">
        <v>5530</v>
      </c>
      <c r="D3835">
        <v>0</v>
      </c>
      <c r="E3835">
        <f t="shared" si="59"/>
        <v>1.0000000000000001E-5</v>
      </c>
    </row>
    <row r="3836" spans="3:5" x14ac:dyDescent="0.25">
      <c r="C3836">
        <v>5531</v>
      </c>
      <c r="D3836">
        <v>0</v>
      </c>
      <c r="E3836">
        <f t="shared" si="59"/>
        <v>1.0000000000000001E-5</v>
      </c>
    </row>
    <row r="3837" spans="3:5" x14ac:dyDescent="0.25">
      <c r="C3837">
        <v>5532</v>
      </c>
      <c r="D3837">
        <v>0</v>
      </c>
      <c r="E3837">
        <f t="shared" si="59"/>
        <v>1.0000000000000001E-5</v>
      </c>
    </row>
    <row r="3838" spans="3:5" x14ac:dyDescent="0.25">
      <c r="C3838">
        <v>5533</v>
      </c>
      <c r="D3838">
        <v>0</v>
      </c>
      <c r="E3838">
        <f t="shared" si="59"/>
        <v>1.0000000000000001E-5</v>
      </c>
    </row>
    <row r="3839" spans="3:5" x14ac:dyDescent="0.25">
      <c r="C3839">
        <v>5534</v>
      </c>
      <c r="D3839">
        <v>0</v>
      </c>
      <c r="E3839">
        <f t="shared" si="59"/>
        <v>1.0000000000000001E-5</v>
      </c>
    </row>
    <row r="3840" spans="3:5" x14ac:dyDescent="0.25">
      <c r="C3840">
        <v>5535</v>
      </c>
      <c r="D3840">
        <v>1</v>
      </c>
      <c r="E3840">
        <f t="shared" si="59"/>
        <v>1.0000100000000001</v>
      </c>
    </row>
    <row r="3841" spans="3:5" x14ac:dyDescent="0.25">
      <c r="C3841">
        <v>5536</v>
      </c>
      <c r="D3841">
        <v>0</v>
      </c>
      <c r="E3841">
        <f t="shared" si="59"/>
        <v>1.0000000000000001E-5</v>
      </c>
    </row>
    <row r="3842" spans="3:5" x14ac:dyDescent="0.25">
      <c r="C3842">
        <v>5537</v>
      </c>
      <c r="D3842">
        <v>0</v>
      </c>
      <c r="E3842">
        <f t="shared" si="59"/>
        <v>1.0000000000000001E-5</v>
      </c>
    </row>
    <row r="3843" spans="3:5" x14ac:dyDescent="0.25">
      <c r="C3843">
        <v>5538</v>
      </c>
      <c r="D3843">
        <v>0</v>
      </c>
      <c r="E3843">
        <f t="shared" si="59"/>
        <v>1.0000000000000001E-5</v>
      </c>
    </row>
    <row r="3844" spans="3:5" x14ac:dyDescent="0.25">
      <c r="C3844">
        <v>5539</v>
      </c>
      <c r="D3844">
        <v>0</v>
      </c>
      <c r="E3844">
        <f t="shared" si="59"/>
        <v>1.0000000000000001E-5</v>
      </c>
    </row>
    <row r="3845" spans="3:5" x14ac:dyDescent="0.25">
      <c r="C3845">
        <v>5540</v>
      </c>
      <c r="D3845">
        <v>0</v>
      </c>
      <c r="E3845">
        <f t="shared" si="59"/>
        <v>1.0000000000000001E-5</v>
      </c>
    </row>
    <row r="3846" spans="3:5" x14ac:dyDescent="0.25">
      <c r="C3846">
        <v>5541</v>
      </c>
      <c r="D3846">
        <v>1</v>
      </c>
      <c r="E3846">
        <f t="shared" ref="E3846:E3909" si="60">D3846+0.00001</f>
        <v>1.0000100000000001</v>
      </c>
    </row>
    <row r="3847" spans="3:5" x14ac:dyDescent="0.25">
      <c r="C3847">
        <v>5542</v>
      </c>
      <c r="D3847">
        <v>1</v>
      </c>
      <c r="E3847">
        <f t="shared" si="60"/>
        <v>1.0000100000000001</v>
      </c>
    </row>
    <row r="3848" spans="3:5" x14ac:dyDescent="0.25">
      <c r="C3848">
        <v>5543</v>
      </c>
      <c r="D3848">
        <v>1</v>
      </c>
      <c r="E3848">
        <f t="shared" si="60"/>
        <v>1.0000100000000001</v>
      </c>
    </row>
    <row r="3849" spans="3:5" x14ac:dyDescent="0.25">
      <c r="C3849">
        <v>5544</v>
      </c>
      <c r="D3849">
        <v>0</v>
      </c>
      <c r="E3849">
        <f t="shared" si="60"/>
        <v>1.0000000000000001E-5</v>
      </c>
    </row>
    <row r="3850" spans="3:5" x14ac:dyDescent="0.25">
      <c r="C3850">
        <v>5545</v>
      </c>
      <c r="D3850">
        <v>0</v>
      </c>
      <c r="E3850">
        <f t="shared" si="60"/>
        <v>1.0000000000000001E-5</v>
      </c>
    </row>
    <row r="3851" spans="3:5" x14ac:dyDescent="0.25">
      <c r="C3851">
        <v>5546</v>
      </c>
      <c r="D3851">
        <v>0</v>
      </c>
      <c r="E3851">
        <f t="shared" si="60"/>
        <v>1.0000000000000001E-5</v>
      </c>
    </row>
    <row r="3852" spans="3:5" x14ac:dyDescent="0.25">
      <c r="C3852">
        <v>5547</v>
      </c>
      <c r="D3852">
        <v>0</v>
      </c>
      <c r="E3852">
        <f t="shared" si="60"/>
        <v>1.0000000000000001E-5</v>
      </c>
    </row>
    <row r="3853" spans="3:5" x14ac:dyDescent="0.25">
      <c r="C3853">
        <v>5548</v>
      </c>
      <c r="D3853">
        <v>0</v>
      </c>
      <c r="E3853">
        <f t="shared" si="60"/>
        <v>1.0000000000000001E-5</v>
      </c>
    </row>
    <row r="3854" spans="3:5" x14ac:dyDescent="0.25">
      <c r="C3854">
        <v>5549</v>
      </c>
      <c r="D3854">
        <v>0</v>
      </c>
      <c r="E3854">
        <f t="shared" si="60"/>
        <v>1.0000000000000001E-5</v>
      </c>
    </row>
    <row r="3855" spans="3:5" x14ac:dyDescent="0.25">
      <c r="C3855">
        <v>5550</v>
      </c>
      <c r="D3855">
        <v>0</v>
      </c>
      <c r="E3855">
        <f t="shared" si="60"/>
        <v>1.0000000000000001E-5</v>
      </c>
    </row>
    <row r="3856" spans="3:5" x14ac:dyDescent="0.25">
      <c r="C3856">
        <v>5551</v>
      </c>
      <c r="D3856">
        <v>0</v>
      </c>
      <c r="E3856">
        <f t="shared" si="60"/>
        <v>1.0000000000000001E-5</v>
      </c>
    </row>
    <row r="3857" spans="3:5" x14ac:dyDescent="0.25">
      <c r="C3857">
        <v>5552</v>
      </c>
      <c r="D3857">
        <v>0</v>
      </c>
      <c r="E3857">
        <f t="shared" si="60"/>
        <v>1.0000000000000001E-5</v>
      </c>
    </row>
    <row r="3858" spans="3:5" x14ac:dyDescent="0.25">
      <c r="C3858">
        <v>5553</v>
      </c>
      <c r="D3858">
        <v>0</v>
      </c>
      <c r="E3858">
        <f t="shared" si="60"/>
        <v>1.0000000000000001E-5</v>
      </c>
    </row>
    <row r="3859" spans="3:5" x14ac:dyDescent="0.25">
      <c r="C3859">
        <v>5554</v>
      </c>
      <c r="D3859">
        <v>1</v>
      </c>
      <c r="E3859">
        <f t="shared" si="60"/>
        <v>1.0000100000000001</v>
      </c>
    </row>
    <row r="3860" spans="3:5" x14ac:dyDescent="0.25">
      <c r="C3860">
        <v>5555</v>
      </c>
      <c r="D3860">
        <v>1</v>
      </c>
      <c r="E3860">
        <f t="shared" si="60"/>
        <v>1.0000100000000001</v>
      </c>
    </row>
    <row r="3861" spans="3:5" x14ac:dyDescent="0.25">
      <c r="C3861">
        <v>5556</v>
      </c>
      <c r="D3861">
        <v>1</v>
      </c>
      <c r="E3861">
        <f t="shared" si="60"/>
        <v>1.0000100000000001</v>
      </c>
    </row>
    <row r="3862" spans="3:5" x14ac:dyDescent="0.25">
      <c r="C3862">
        <v>5557</v>
      </c>
      <c r="D3862">
        <v>0</v>
      </c>
      <c r="E3862">
        <f t="shared" si="60"/>
        <v>1.0000000000000001E-5</v>
      </c>
    </row>
    <row r="3863" spans="3:5" x14ac:dyDescent="0.25">
      <c r="C3863">
        <v>5558</v>
      </c>
      <c r="D3863">
        <v>0</v>
      </c>
      <c r="E3863">
        <f t="shared" si="60"/>
        <v>1.0000000000000001E-5</v>
      </c>
    </row>
    <row r="3864" spans="3:5" x14ac:dyDescent="0.25">
      <c r="C3864">
        <v>5559</v>
      </c>
      <c r="D3864">
        <v>0</v>
      </c>
      <c r="E3864">
        <f t="shared" si="60"/>
        <v>1.0000000000000001E-5</v>
      </c>
    </row>
    <row r="3865" spans="3:5" x14ac:dyDescent="0.25">
      <c r="C3865">
        <v>5560</v>
      </c>
      <c r="D3865">
        <v>0</v>
      </c>
      <c r="E3865">
        <f t="shared" si="60"/>
        <v>1.0000000000000001E-5</v>
      </c>
    </row>
    <row r="3866" spans="3:5" x14ac:dyDescent="0.25">
      <c r="C3866">
        <v>5561</v>
      </c>
      <c r="D3866">
        <v>1</v>
      </c>
      <c r="E3866">
        <f t="shared" si="60"/>
        <v>1.0000100000000001</v>
      </c>
    </row>
    <row r="3867" spans="3:5" x14ac:dyDescent="0.25">
      <c r="C3867">
        <v>5562</v>
      </c>
      <c r="D3867">
        <v>0</v>
      </c>
      <c r="E3867">
        <f t="shared" si="60"/>
        <v>1.0000000000000001E-5</v>
      </c>
    </row>
    <row r="3868" spans="3:5" x14ac:dyDescent="0.25">
      <c r="C3868">
        <v>5563</v>
      </c>
      <c r="D3868">
        <v>0</v>
      </c>
      <c r="E3868">
        <f t="shared" si="60"/>
        <v>1.0000000000000001E-5</v>
      </c>
    </row>
    <row r="3869" spans="3:5" x14ac:dyDescent="0.25">
      <c r="C3869">
        <v>5564</v>
      </c>
      <c r="D3869">
        <v>0</v>
      </c>
      <c r="E3869">
        <f t="shared" si="60"/>
        <v>1.0000000000000001E-5</v>
      </c>
    </row>
    <row r="3870" spans="3:5" x14ac:dyDescent="0.25">
      <c r="C3870">
        <v>5565</v>
      </c>
      <c r="D3870">
        <v>0</v>
      </c>
      <c r="E3870">
        <f t="shared" si="60"/>
        <v>1.0000000000000001E-5</v>
      </c>
    </row>
    <row r="3871" spans="3:5" x14ac:dyDescent="0.25">
      <c r="C3871">
        <v>5566</v>
      </c>
      <c r="D3871">
        <v>0</v>
      </c>
      <c r="E3871">
        <f t="shared" si="60"/>
        <v>1.0000000000000001E-5</v>
      </c>
    </row>
    <row r="3872" spans="3:5" x14ac:dyDescent="0.25">
      <c r="C3872">
        <v>5567</v>
      </c>
      <c r="D3872">
        <v>0</v>
      </c>
      <c r="E3872">
        <f t="shared" si="60"/>
        <v>1.0000000000000001E-5</v>
      </c>
    </row>
    <row r="3873" spans="3:5" x14ac:dyDescent="0.25">
      <c r="C3873">
        <v>5568</v>
      </c>
      <c r="D3873">
        <v>0</v>
      </c>
      <c r="E3873">
        <f t="shared" si="60"/>
        <v>1.0000000000000001E-5</v>
      </c>
    </row>
    <row r="3874" spans="3:5" x14ac:dyDescent="0.25">
      <c r="C3874">
        <v>5569</v>
      </c>
      <c r="D3874">
        <v>0</v>
      </c>
      <c r="E3874">
        <f t="shared" si="60"/>
        <v>1.0000000000000001E-5</v>
      </c>
    </row>
    <row r="3875" spans="3:5" x14ac:dyDescent="0.25">
      <c r="C3875">
        <v>5570</v>
      </c>
      <c r="D3875">
        <v>0</v>
      </c>
      <c r="E3875">
        <f t="shared" si="60"/>
        <v>1.0000000000000001E-5</v>
      </c>
    </row>
    <row r="3876" spans="3:5" x14ac:dyDescent="0.25">
      <c r="C3876">
        <v>5571</v>
      </c>
      <c r="D3876">
        <v>1</v>
      </c>
      <c r="E3876">
        <f t="shared" si="60"/>
        <v>1.0000100000000001</v>
      </c>
    </row>
    <row r="3877" spans="3:5" x14ac:dyDescent="0.25">
      <c r="C3877">
        <v>5572</v>
      </c>
      <c r="D3877">
        <v>1</v>
      </c>
      <c r="E3877">
        <f t="shared" si="60"/>
        <v>1.0000100000000001</v>
      </c>
    </row>
    <row r="3878" spans="3:5" x14ac:dyDescent="0.25">
      <c r="C3878">
        <v>5573</v>
      </c>
      <c r="D3878">
        <v>0</v>
      </c>
      <c r="E3878">
        <f t="shared" si="60"/>
        <v>1.0000000000000001E-5</v>
      </c>
    </row>
    <row r="3879" spans="3:5" x14ac:dyDescent="0.25">
      <c r="C3879">
        <v>5574</v>
      </c>
      <c r="D3879">
        <v>0</v>
      </c>
      <c r="E3879">
        <f t="shared" si="60"/>
        <v>1.0000000000000001E-5</v>
      </c>
    </row>
    <row r="3880" spans="3:5" x14ac:dyDescent="0.25">
      <c r="C3880">
        <v>5575</v>
      </c>
      <c r="D3880">
        <v>0</v>
      </c>
      <c r="E3880">
        <f t="shared" si="60"/>
        <v>1.0000000000000001E-5</v>
      </c>
    </row>
    <row r="3881" spans="3:5" x14ac:dyDescent="0.25">
      <c r="C3881">
        <v>5576</v>
      </c>
      <c r="D3881">
        <v>0</v>
      </c>
      <c r="E3881">
        <f t="shared" si="60"/>
        <v>1.0000000000000001E-5</v>
      </c>
    </row>
    <row r="3882" spans="3:5" x14ac:dyDescent="0.25">
      <c r="C3882">
        <v>5577</v>
      </c>
      <c r="D3882">
        <v>0</v>
      </c>
      <c r="E3882">
        <f t="shared" si="60"/>
        <v>1.0000000000000001E-5</v>
      </c>
    </row>
    <row r="3883" spans="3:5" x14ac:dyDescent="0.25">
      <c r="C3883">
        <v>5578</v>
      </c>
      <c r="D3883">
        <v>0</v>
      </c>
      <c r="E3883">
        <f t="shared" si="60"/>
        <v>1.0000000000000001E-5</v>
      </c>
    </row>
    <row r="3884" spans="3:5" x14ac:dyDescent="0.25">
      <c r="C3884">
        <v>5579</v>
      </c>
      <c r="D3884">
        <v>0</v>
      </c>
      <c r="E3884">
        <f t="shared" si="60"/>
        <v>1.0000000000000001E-5</v>
      </c>
    </row>
    <row r="3885" spans="3:5" x14ac:dyDescent="0.25">
      <c r="C3885">
        <v>5580</v>
      </c>
      <c r="D3885">
        <v>1</v>
      </c>
      <c r="E3885">
        <f t="shared" si="60"/>
        <v>1.0000100000000001</v>
      </c>
    </row>
    <row r="3886" spans="3:5" x14ac:dyDescent="0.25">
      <c r="C3886">
        <v>5581</v>
      </c>
      <c r="D3886">
        <v>0</v>
      </c>
      <c r="E3886">
        <f t="shared" si="60"/>
        <v>1.0000000000000001E-5</v>
      </c>
    </row>
    <row r="3887" spans="3:5" x14ac:dyDescent="0.25">
      <c r="C3887">
        <v>5582</v>
      </c>
      <c r="D3887">
        <v>0</v>
      </c>
      <c r="E3887">
        <f t="shared" si="60"/>
        <v>1.0000000000000001E-5</v>
      </c>
    </row>
    <row r="3888" spans="3:5" x14ac:dyDescent="0.25">
      <c r="C3888">
        <v>5583</v>
      </c>
      <c r="D3888">
        <v>0</v>
      </c>
      <c r="E3888">
        <f t="shared" si="60"/>
        <v>1.0000000000000001E-5</v>
      </c>
    </row>
    <row r="3889" spans="3:5" x14ac:dyDescent="0.25">
      <c r="C3889">
        <v>5584</v>
      </c>
      <c r="D3889">
        <v>0</v>
      </c>
      <c r="E3889">
        <f t="shared" si="60"/>
        <v>1.0000000000000001E-5</v>
      </c>
    </row>
    <row r="3890" spans="3:5" x14ac:dyDescent="0.25">
      <c r="C3890">
        <v>5585</v>
      </c>
      <c r="D3890">
        <v>0</v>
      </c>
      <c r="E3890">
        <f t="shared" si="60"/>
        <v>1.0000000000000001E-5</v>
      </c>
    </row>
    <row r="3891" spans="3:5" x14ac:dyDescent="0.25">
      <c r="C3891">
        <v>5586</v>
      </c>
      <c r="D3891">
        <v>0</v>
      </c>
      <c r="E3891">
        <f t="shared" si="60"/>
        <v>1.0000000000000001E-5</v>
      </c>
    </row>
    <row r="3892" spans="3:5" x14ac:dyDescent="0.25">
      <c r="C3892">
        <v>5587</v>
      </c>
      <c r="D3892">
        <v>0</v>
      </c>
      <c r="E3892">
        <f t="shared" si="60"/>
        <v>1.0000000000000001E-5</v>
      </c>
    </row>
    <row r="3893" spans="3:5" x14ac:dyDescent="0.25">
      <c r="C3893">
        <v>5588</v>
      </c>
      <c r="D3893">
        <v>0</v>
      </c>
      <c r="E3893">
        <f t="shared" si="60"/>
        <v>1.0000000000000001E-5</v>
      </c>
    </row>
    <row r="3894" spans="3:5" x14ac:dyDescent="0.25">
      <c r="C3894">
        <v>5589</v>
      </c>
      <c r="D3894">
        <v>0</v>
      </c>
      <c r="E3894">
        <f t="shared" si="60"/>
        <v>1.0000000000000001E-5</v>
      </c>
    </row>
    <row r="3895" spans="3:5" x14ac:dyDescent="0.25">
      <c r="C3895">
        <v>5590</v>
      </c>
      <c r="D3895">
        <v>0</v>
      </c>
      <c r="E3895">
        <f t="shared" si="60"/>
        <v>1.0000000000000001E-5</v>
      </c>
    </row>
    <row r="3896" spans="3:5" x14ac:dyDescent="0.25">
      <c r="C3896">
        <v>5591</v>
      </c>
      <c r="D3896">
        <v>0</v>
      </c>
      <c r="E3896">
        <f t="shared" si="60"/>
        <v>1.0000000000000001E-5</v>
      </c>
    </row>
    <row r="3897" spans="3:5" x14ac:dyDescent="0.25">
      <c r="C3897">
        <v>5592</v>
      </c>
      <c r="D3897">
        <v>0</v>
      </c>
      <c r="E3897">
        <f t="shared" si="60"/>
        <v>1.0000000000000001E-5</v>
      </c>
    </row>
    <row r="3898" spans="3:5" x14ac:dyDescent="0.25">
      <c r="C3898">
        <v>5593</v>
      </c>
      <c r="D3898">
        <v>2</v>
      </c>
      <c r="E3898">
        <f t="shared" si="60"/>
        <v>2.0000100000000001</v>
      </c>
    </row>
    <row r="3899" spans="3:5" x14ac:dyDescent="0.25">
      <c r="C3899">
        <v>5594</v>
      </c>
      <c r="D3899">
        <v>1</v>
      </c>
      <c r="E3899">
        <f t="shared" si="60"/>
        <v>1.0000100000000001</v>
      </c>
    </row>
    <row r="3900" spans="3:5" x14ac:dyDescent="0.25">
      <c r="C3900">
        <v>5595</v>
      </c>
      <c r="D3900">
        <v>0</v>
      </c>
      <c r="E3900">
        <f t="shared" si="60"/>
        <v>1.0000000000000001E-5</v>
      </c>
    </row>
    <row r="3901" spans="3:5" x14ac:dyDescent="0.25">
      <c r="C3901">
        <v>5596</v>
      </c>
      <c r="D3901">
        <v>0</v>
      </c>
      <c r="E3901">
        <f t="shared" si="60"/>
        <v>1.0000000000000001E-5</v>
      </c>
    </row>
    <row r="3902" spans="3:5" x14ac:dyDescent="0.25">
      <c r="C3902">
        <v>5597</v>
      </c>
      <c r="D3902">
        <v>0</v>
      </c>
      <c r="E3902">
        <f t="shared" si="60"/>
        <v>1.0000000000000001E-5</v>
      </c>
    </row>
    <row r="3903" spans="3:5" x14ac:dyDescent="0.25">
      <c r="C3903">
        <v>5598</v>
      </c>
      <c r="D3903">
        <v>0</v>
      </c>
      <c r="E3903">
        <f t="shared" si="60"/>
        <v>1.0000000000000001E-5</v>
      </c>
    </row>
    <row r="3904" spans="3:5" x14ac:dyDescent="0.25">
      <c r="C3904">
        <v>5599</v>
      </c>
      <c r="D3904">
        <v>0</v>
      </c>
      <c r="E3904">
        <f t="shared" si="60"/>
        <v>1.0000000000000001E-5</v>
      </c>
    </row>
    <row r="3905" spans="3:5" x14ac:dyDescent="0.25">
      <c r="C3905">
        <v>5600</v>
      </c>
      <c r="D3905">
        <v>0</v>
      </c>
      <c r="E3905">
        <f t="shared" si="60"/>
        <v>1.0000000000000001E-5</v>
      </c>
    </row>
    <row r="3906" spans="3:5" x14ac:dyDescent="0.25">
      <c r="C3906">
        <v>5601</v>
      </c>
      <c r="D3906">
        <v>0</v>
      </c>
      <c r="E3906">
        <f t="shared" si="60"/>
        <v>1.0000000000000001E-5</v>
      </c>
    </row>
    <row r="3907" spans="3:5" x14ac:dyDescent="0.25">
      <c r="C3907">
        <v>5602</v>
      </c>
      <c r="D3907">
        <v>0</v>
      </c>
      <c r="E3907">
        <f t="shared" si="60"/>
        <v>1.0000000000000001E-5</v>
      </c>
    </row>
    <row r="3908" spans="3:5" x14ac:dyDescent="0.25">
      <c r="C3908">
        <v>5603</v>
      </c>
      <c r="D3908">
        <v>0</v>
      </c>
      <c r="E3908">
        <f t="shared" si="60"/>
        <v>1.0000000000000001E-5</v>
      </c>
    </row>
    <row r="3909" spans="3:5" x14ac:dyDescent="0.25">
      <c r="C3909">
        <v>5604</v>
      </c>
      <c r="D3909">
        <v>0</v>
      </c>
      <c r="E3909">
        <f t="shared" si="60"/>
        <v>1.0000000000000001E-5</v>
      </c>
    </row>
    <row r="3910" spans="3:5" x14ac:dyDescent="0.25">
      <c r="C3910">
        <v>5605</v>
      </c>
      <c r="D3910">
        <v>0</v>
      </c>
      <c r="E3910">
        <f t="shared" ref="E3910:E3973" si="61">D3910+0.00001</f>
        <v>1.0000000000000001E-5</v>
      </c>
    </row>
    <row r="3911" spans="3:5" x14ac:dyDescent="0.25">
      <c r="C3911">
        <v>5606</v>
      </c>
      <c r="D3911">
        <v>0</v>
      </c>
      <c r="E3911">
        <f t="shared" si="61"/>
        <v>1.0000000000000001E-5</v>
      </c>
    </row>
    <row r="3912" spans="3:5" x14ac:dyDescent="0.25">
      <c r="C3912">
        <v>5607</v>
      </c>
      <c r="D3912">
        <v>0</v>
      </c>
      <c r="E3912">
        <f t="shared" si="61"/>
        <v>1.0000000000000001E-5</v>
      </c>
    </row>
    <row r="3913" spans="3:5" x14ac:dyDescent="0.25">
      <c r="C3913">
        <v>5608</v>
      </c>
      <c r="D3913">
        <v>0</v>
      </c>
      <c r="E3913">
        <f t="shared" si="61"/>
        <v>1.0000000000000001E-5</v>
      </c>
    </row>
    <row r="3914" spans="3:5" x14ac:dyDescent="0.25">
      <c r="C3914">
        <v>5609</v>
      </c>
      <c r="D3914">
        <v>0</v>
      </c>
      <c r="E3914">
        <f t="shared" si="61"/>
        <v>1.0000000000000001E-5</v>
      </c>
    </row>
    <row r="3915" spans="3:5" x14ac:dyDescent="0.25">
      <c r="C3915">
        <v>5610</v>
      </c>
      <c r="D3915">
        <v>1</v>
      </c>
      <c r="E3915">
        <f t="shared" si="61"/>
        <v>1.0000100000000001</v>
      </c>
    </row>
    <row r="3916" spans="3:5" x14ac:dyDescent="0.25">
      <c r="C3916">
        <v>5611</v>
      </c>
      <c r="D3916">
        <v>0</v>
      </c>
      <c r="E3916">
        <f t="shared" si="61"/>
        <v>1.0000000000000001E-5</v>
      </c>
    </row>
    <row r="3917" spans="3:5" x14ac:dyDescent="0.25">
      <c r="C3917">
        <v>5612</v>
      </c>
      <c r="D3917">
        <v>0</v>
      </c>
      <c r="E3917">
        <f t="shared" si="61"/>
        <v>1.0000000000000001E-5</v>
      </c>
    </row>
    <row r="3918" spans="3:5" x14ac:dyDescent="0.25">
      <c r="C3918">
        <v>5613</v>
      </c>
      <c r="D3918">
        <v>0</v>
      </c>
      <c r="E3918">
        <f t="shared" si="61"/>
        <v>1.0000000000000001E-5</v>
      </c>
    </row>
    <row r="3919" spans="3:5" x14ac:dyDescent="0.25">
      <c r="C3919">
        <v>5614</v>
      </c>
      <c r="D3919">
        <v>1</v>
      </c>
      <c r="E3919">
        <f t="shared" si="61"/>
        <v>1.0000100000000001</v>
      </c>
    </row>
    <row r="3920" spans="3:5" x14ac:dyDescent="0.25">
      <c r="C3920">
        <v>5615</v>
      </c>
      <c r="D3920">
        <v>0</v>
      </c>
      <c r="E3920">
        <f t="shared" si="61"/>
        <v>1.0000000000000001E-5</v>
      </c>
    </row>
    <row r="3921" spans="3:5" x14ac:dyDescent="0.25">
      <c r="C3921">
        <v>5616</v>
      </c>
      <c r="D3921">
        <v>0</v>
      </c>
      <c r="E3921">
        <f t="shared" si="61"/>
        <v>1.0000000000000001E-5</v>
      </c>
    </row>
    <row r="3922" spans="3:5" x14ac:dyDescent="0.25">
      <c r="C3922">
        <v>5617</v>
      </c>
      <c r="D3922">
        <v>0</v>
      </c>
      <c r="E3922">
        <f t="shared" si="61"/>
        <v>1.0000000000000001E-5</v>
      </c>
    </row>
    <row r="3923" spans="3:5" x14ac:dyDescent="0.25">
      <c r="C3923">
        <v>5618</v>
      </c>
      <c r="D3923">
        <v>0</v>
      </c>
      <c r="E3923">
        <f t="shared" si="61"/>
        <v>1.0000000000000001E-5</v>
      </c>
    </row>
    <row r="3924" spans="3:5" x14ac:dyDescent="0.25">
      <c r="C3924">
        <v>5619</v>
      </c>
      <c r="D3924">
        <v>1</v>
      </c>
      <c r="E3924">
        <f t="shared" si="61"/>
        <v>1.0000100000000001</v>
      </c>
    </row>
    <row r="3925" spans="3:5" x14ac:dyDescent="0.25">
      <c r="C3925">
        <v>5620</v>
      </c>
      <c r="D3925">
        <v>0</v>
      </c>
      <c r="E3925">
        <f t="shared" si="61"/>
        <v>1.0000000000000001E-5</v>
      </c>
    </row>
    <row r="3926" spans="3:5" x14ac:dyDescent="0.25">
      <c r="C3926">
        <v>5621</v>
      </c>
      <c r="D3926">
        <v>0</v>
      </c>
      <c r="E3926">
        <f t="shared" si="61"/>
        <v>1.0000000000000001E-5</v>
      </c>
    </row>
    <row r="3927" spans="3:5" x14ac:dyDescent="0.25">
      <c r="C3927">
        <v>5622</v>
      </c>
      <c r="D3927">
        <v>0</v>
      </c>
      <c r="E3927">
        <f t="shared" si="61"/>
        <v>1.0000000000000001E-5</v>
      </c>
    </row>
    <row r="3928" spans="3:5" x14ac:dyDescent="0.25">
      <c r="C3928">
        <v>5623</v>
      </c>
      <c r="D3928">
        <v>0</v>
      </c>
      <c r="E3928">
        <f t="shared" si="61"/>
        <v>1.0000000000000001E-5</v>
      </c>
    </row>
    <row r="3929" spans="3:5" x14ac:dyDescent="0.25">
      <c r="C3929">
        <v>5624</v>
      </c>
      <c r="D3929">
        <v>2</v>
      </c>
      <c r="E3929">
        <f t="shared" si="61"/>
        <v>2.0000100000000001</v>
      </c>
    </row>
    <row r="3930" spans="3:5" x14ac:dyDescent="0.25">
      <c r="C3930">
        <v>5625</v>
      </c>
      <c r="D3930">
        <v>0</v>
      </c>
      <c r="E3930">
        <f t="shared" si="61"/>
        <v>1.0000000000000001E-5</v>
      </c>
    </row>
    <row r="3931" spans="3:5" x14ac:dyDescent="0.25">
      <c r="C3931">
        <v>5626</v>
      </c>
      <c r="D3931">
        <v>0</v>
      </c>
      <c r="E3931">
        <f t="shared" si="61"/>
        <v>1.0000000000000001E-5</v>
      </c>
    </row>
    <row r="3932" spans="3:5" x14ac:dyDescent="0.25">
      <c r="C3932">
        <v>5627</v>
      </c>
      <c r="D3932">
        <v>1</v>
      </c>
      <c r="E3932">
        <f t="shared" si="61"/>
        <v>1.0000100000000001</v>
      </c>
    </row>
    <row r="3933" spans="3:5" x14ac:dyDescent="0.25">
      <c r="C3933">
        <v>5628</v>
      </c>
      <c r="D3933">
        <v>0</v>
      </c>
      <c r="E3933">
        <f t="shared" si="61"/>
        <v>1.0000000000000001E-5</v>
      </c>
    </row>
    <row r="3934" spans="3:5" x14ac:dyDescent="0.25">
      <c r="C3934">
        <v>5629</v>
      </c>
      <c r="D3934">
        <v>0</v>
      </c>
      <c r="E3934">
        <f t="shared" si="61"/>
        <v>1.0000000000000001E-5</v>
      </c>
    </row>
    <row r="3935" spans="3:5" x14ac:dyDescent="0.25">
      <c r="C3935">
        <v>5630</v>
      </c>
      <c r="D3935">
        <v>0</v>
      </c>
      <c r="E3935">
        <f t="shared" si="61"/>
        <v>1.0000000000000001E-5</v>
      </c>
    </row>
    <row r="3936" spans="3:5" x14ac:dyDescent="0.25">
      <c r="C3936">
        <v>5631</v>
      </c>
      <c r="D3936">
        <v>0</v>
      </c>
      <c r="E3936">
        <f t="shared" si="61"/>
        <v>1.0000000000000001E-5</v>
      </c>
    </row>
    <row r="3937" spans="3:5" x14ac:dyDescent="0.25">
      <c r="C3937">
        <v>5632</v>
      </c>
      <c r="D3937">
        <v>0</v>
      </c>
      <c r="E3937">
        <f t="shared" si="61"/>
        <v>1.0000000000000001E-5</v>
      </c>
    </row>
    <row r="3938" spans="3:5" x14ac:dyDescent="0.25">
      <c r="C3938">
        <v>5633</v>
      </c>
      <c r="D3938">
        <v>1</v>
      </c>
      <c r="E3938">
        <f t="shared" si="61"/>
        <v>1.0000100000000001</v>
      </c>
    </row>
    <row r="3939" spans="3:5" x14ac:dyDescent="0.25">
      <c r="C3939">
        <v>5634</v>
      </c>
      <c r="D3939">
        <v>0</v>
      </c>
      <c r="E3939">
        <f t="shared" si="61"/>
        <v>1.0000000000000001E-5</v>
      </c>
    </row>
    <row r="3940" spans="3:5" x14ac:dyDescent="0.25">
      <c r="C3940">
        <v>5635</v>
      </c>
      <c r="D3940">
        <v>0</v>
      </c>
      <c r="E3940">
        <f t="shared" si="61"/>
        <v>1.0000000000000001E-5</v>
      </c>
    </row>
    <row r="3941" spans="3:5" x14ac:dyDescent="0.25">
      <c r="C3941">
        <v>5636</v>
      </c>
      <c r="D3941">
        <v>0</v>
      </c>
      <c r="E3941">
        <f t="shared" si="61"/>
        <v>1.0000000000000001E-5</v>
      </c>
    </row>
    <row r="3942" spans="3:5" x14ac:dyDescent="0.25">
      <c r="C3942">
        <v>5637</v>
      </c>
      <c r="D3942">
        <v>0</v>
      </c>
      <c r="E3942">
        <f t="shared" si="61"/>
        <v>1.0000000000000001E-5</v>
      </c>
    </row>
    <row r="3943" spans="3:5" x14ac:dyDescent="0.25">
      <c r="C3943">
        <v>5638</v>
      </c>
      <c r="D3943">
        <v>0</v>
      </c>
      <c r="E3943">
        <f t="shared" si="61"/>
        <v>1.0000000000000001E-5</v>
      </c>
    </row>
    <row r="3944" spans="3:5" x14ac:dyDescent="0.25">
      <c r="C3944">
        <v>5639</v>
      </c>
      <c r="D3944">
        <v>0</v>
      </c>
      <c r="E3944">
        <f t="shared" si="61"/>
        <v>1.0000000000000001E-5</v>
      </c>
    </row>
    <row r="3945" spans="3:5" x14ac:dyDescent="0.25">
      <c r="C3945">
        <v>5640</v>
      </c>
      <c r="D3945">
        <v>0</v>
      </c>
      <c r="E3945">
        <f t="shared" si="61"/>
        <v>1.0000000000000001E-5</v>
      </c>
    </row>
    <row r="3946" spans="3:5" x14ac:dyDescent="0.25">
      <c r="C3946">
        <v>5641</v>
      </c>
      <c r="D3946">
        <v>0</v>
      </c>
      <c r="E3946">
        <f t="shared" si="61"/>
        <v>1.0000000000000001E-5</v>
      </c>
    </row>
    <row r="3947" spans="3:5" x14ac:dyDescent="0.25">
      <c r="C3947">
        <v>5642</v>
      </c>
      <c r="D3947">
        <v>1</v>
      </c>
      <c r="E3947">
        <f t="shared" si="61"/>
        <v>1.0000100000000001</v>
      </c>
    </row>
    <row r="3948" spans="3:5" x14ac:dyDescent="0.25">
      <c r="C3948">
        <v>5643</v>
      </c>
      <c r="D3948">
        <v>0</v>
      </c>
      <c r="E3948">
        <f t="shared" si="61"/>
        <v>1.0000000000000001E-5</v>
      </c>
    </row>
    <row r="3949" spans="3:5" x14ac:dyDescent="0.25">
      <c r="C3949">
        <v>5644</v>
      </c>
      <c r="D3949">
        <v>1</v>
      </c>
      <c r="E3949">
        <f t="shared" si="61"/>
        <v>1.0000100000000001</v>
      </c>
    </row>
    <row r="3950" spans="3:5" x14ac:dyDescent="0.25">
      <c r="C3950">
        <v>5645</v>
      </c>
      <c r="D3950">
        <v>1</v>
      </c>
      <c r="E3950">
        <f t="shared" si="61"/>
        <v>1.0000100000000001</v>
      </c>
    </row>
    <row r="3951" spans="3:5" x14ac:dyDescent="0.25">
      <c r="C3951">
        <v>5646</v>
      </c>
      <c r="D3951">
        <v>0</v>
      </c>
      <c r="E3951">
        <f t="shared" si="61"/>
        <v>1.0000000000000001E-5</v>
      </c>
    </row>
    <row r="3952" spans="3:5" x14ac:dyDescent="0.25">
      <c r="C3952">
        <v>5647</v>
      </c>
      <c r="D3952">
        <v>0</v>
      </c>
      <c r="E3952">
        <f t="shared" si="61"/>
        <v>1.0000000000000001E-5</v>
      </c>
    </row>
    <row r="3953" spans="3:5" x14ac:dyDescent="0.25">
      <c r="C3953">
        <v>5648</v>
      </c>
      <c r="D3953">
        <v>3</v>
      </c>
      <c r="E3953">
        <f t="shared" si="61"/>
        <v>3.0000100000000001</v>
      </c>
    </row>
    <row r="3954" spans="3:5" x14ac:dyDescent="0.25">
      <c r="C3954">
        <v>5649</v>
      </c>
      <c r="D3954">
        <v>0</v>
      </c>
      <c r="E3954">
        <f t="shared" si="61"/>
        <v>1.0000000000000001E-5</v>
      </c>
    </row>
    <row r="3955" spans="3:5" x14ac:dyDescent="0.25">
      <c r="C3955">
        <v>5650</v>
      </c>
      <c r="D3955">
        <v>0</v>
      </c>
      <c r="E3955">
        <f t="shared" si="61"/>
        <v>1.0000000000000001E-5</v>
      </c>
    </row>
    <row r="3956" spans="3:5" x14ac:dyDescent="0.25">
      <c r="C3956">
        <v>5651</v>
      </c>
      <c r="D3956">
        <v>0</v>
      </c>
      <c r="E3956">
        <f t="shared" si="61"/>
        <v>1.0000000000000001E-5</v>
      </c>
    </row>
    <row r="3957" spans="3:5" x14ac:dyDescent="0.25">
      <c r="C3957">
        <v>5652</v>
      </c>
      <c r="D3957">
        <v>0</v>
      </c>
      <c r="E3957">
        <f t="shared" si="61"/>
        <v>1.0000000000000001E-5</v>
      </c>
    </row>
    <row r="3958" spans="3:5" x14ac:dyDescent="0.25">
      <c r="C3958">
        <v>5653</v>
      </c>
      <c r="D3958">
        <v>0</v>
      </c>
      <c r="E3958">
        <f t="shared" si="61"/>
        <v>1.0000000000000001E-5</v>
      </c>
    </row>
    <row r="3959" spans="3:5" x14ac:dyDescent="0.25">
      <c r="C3959">
        <v>5654</v>
      </c>
      <c r="D3959">
        <v>0</v>
      </c>
      <c r="E3959">
        <f t="shared" si="61"/>
        <v>1.0000000000000001E-5</v>
      </c>
    </row>
    <row r="3960" spans="3:5" x14ac:dyDescent="0.25">
      <c r="C3960">
        <v>5655</v>
      </c>
      <c r="D3960">
        <v>0</v>
      </c>
      <c r="E3960">
        <f t="shared" si="61"/>
        <v>1.0000000000000001E-5</v>
      </c>
    </row>
    <row r="3961" spans="3:5" x14ac:dyDescent="0.25">
      <c r="C3961">
        <v>5656</v>
      </c>
      <c r="D3961">
        <v>0</v>
      </c>
      <c r="E3961">
        <f t="shared" si="61"/>
        <v>1.0000000000000001E-5</v>
      </c>
    </row>
    <row r="3962" spans="3:5" x14ac:dyDescent="0.25">
      <c r="C3962">
        <v>5657</v>
      </c>
      <c r="D3962">
        <v>0</v>
      </c>
      <c r="E3962">
        <f t="shared" si="61"/>
        <v>1.0000000000000001E-5</v>
      </c>
    </row>
    <row r="3963" spans="3:5" x14ac:dyDescent="0.25">
      <c r="C3963">
        <v>5658</v>
      </c>
      <c r="D3963">
        <v>0</v>
      </c>
      <c r="E3963">
        <f t="shared" si="61"/>
        <v>1.0000000000000001E-5</v>
      </c>
    </row>
    <row r="3964" spans="3:5" x14ac:dyDescent="0.25">
      <c r="C3964">
        <v>5659</v>
      </c>
      <c r="D3964">
        <v>0</v>
      </c>
      <c r="E3964">
        <f t="shared" si="61"/>
        <v>1.0000000000000001E-5</v>
      </c>
    </row>
    <row r="3965" spans="3:5" x14ac:dyDescent="0.25">
      <c r="C3965">
        <v>5660</v>
      </c>
      <c r="D3965">
        <v>0</v>
      </c>
      <c r="E3965">
        <f t="shared" si="61"/>
        <v>1.0000000000000001E-5</v>
      </c>
    </row>
    <row r="3966" spans="3:5" x14ac:dyDescent="0.25">
      <c r="C3966">
        <v>5661</v>
      </c>
      <c r="D3966">
        <v>0</v>
      </c>
      <c r="E3966">
        <f t="shared" si="61"/>
        <v>1.0000000000000001E-5</v>
      </c>
    </row>
    <row r="3967" spans="3:5" x14ac:dyDescent="0.25">
      <c r="C3967">
        <v>5662</v>
      </c>
      <c r="D3967">
        <v>0</v>
      </c>
      <c r="E3967">
        <f t="shared" si="61"/>
        <v>1.0000000000000001E-5</v>
      </c>
    </row>
    <row r="3968" spans="3:5" x14ac:dyDescent="0.25">
      <c r="C3968">
        <v>5663</v>
      </c>
      <c r="D3968">
        <v>0</v>
      </c>
      <c r="E3968">
        <f t="shared" si="61"/>
        <v>1.0000000000000001E-5</v>
      </c>
    </row>
    <row r="3969" spans="3:5" x14ac:dyDescent="0.25">
      <c r="C3969">
        <v>5664</v>
      </c>
      <c r="D3969">
        <v>1</v>
      </c>
      <c r="E3969">
        <f t="shared" si="61"/>
        <v>1.0000100000000001</v>
      </c>
    </row>
    <row r="3970" spans="3:5" x14ac:dyDescent="0.25">
      <c r="C3970">
        <v>5665</v>
      </c>
      <c r="D3970">
        <v>0</v>
      </c>
      <c r="E3970">
        <f t="shared" si="61"/>
        <v>1.0000000000000001E-5</v>
      </c>
    </row>
    <row r="3971" spans="3:5" x14ac:dyDescent="0.25">
      <c r="C3971">
        <v>5666</v>
      </c>
      <c r="D3971">
        <v>0</v>
      </c>
      <c r="E3971">
        <f t="shared" si="61"/>
        <v>1.0000000000000001E-5</v>
      </c>
    </row>
    <row r="3972" spans="3:5" x14ac:dyDescent="0.25">
      <c r="C3972">
        <v>5667</v>
      </c>
      <c r="D3972">
        <v>0</v>
      </c>
      <c r="E3972">
        <f t="shared" si="61"/>
        <v>1.0000000000000001E-5</v>
      </c>
    </row>
    <row r="3973" spans="3:5" x14ac:dyDescent="0.25">
      <c r="C3973">
        <v>5668</v>
      </c>
      <c r="D3973">
        <v>0</v>
      </c>
      <c r="E3973">
        <f t="shared" si="61"/>
        <v>1.0000000000000001E-5</v>
      </c>
    </row>
    <row r="3974" spans="3:5" x14ac:dyDescent="0.25">
      <c r="C3974">
        <v>5669</v>
      </c>
      <c r="D3974">
        <v>0</v>
      </c>
      <c r="E3974">
        <f t="shared" ref="E3974:E4037" si="62">D3974+0.00001</f>
        <v>1.0000000000000001E-5</v>
      </c>
    </row>
    <row r="3975" spans="3:5" x14ac:dyDescent="0.25">
      <c r="C3975">
        <v>5670</v>
      </c>
      <c r="D3975">
        <v>0</v>
      </c>
      <c r="E3975">
        <f t="shared" si="62"/>
        <v>1.0000000000000001E-5</v>
      </c>
    </row>
    <row r="3976" spans="3:5" x14ac:dyDescent="0.25">
      <c r="C3976">
        <v>5671</v>
      </c>
      <c r="D3976">
        <v>1</v>
      </c>
      <c r="E3976">
        <f t="shared" si="62"/>
        <v>1.0000100000000001</v>
      </c>
    </row>
    <row r="3977" spans="3:5" x14ac:dyDescent="0.25">
      <c r="C3977">
        <v>5672</v>
      </c>
      <c r="D3977">
        <v>0</v>
      </c>
      <c r="E3977">
        <f t="shared" si="62"/>
        <v>1.0000000000000001E-5</v>
      </c>
    </row>
    <row r="3978" spans="3:5" x14ac:dyDescent="0.25">
      <c r="C3978">
        <v>5673</v>
      </c>
      <c r="D3978">
        <v>0</v>
      </c>
      <c r="E3978">
        <f t="shared" si="62"/>
        <v>1.0000000000000001E-5</v>
      </c>
    </row>
    <row r="3979" spans="3:5" x14ac:dyDescent="0.25">
      <c r="C3979">
        <v>5674</v>
      </c>
      <c r="D3979">
        <v>0</v>
      </c>
      <c r="E3979">
        <f t="shared" si="62"/>
        <v>1.0000000000000001E-5</v>
      </c>
    </row>
    <row r="3980" spans="3:5" x14ac:dyDescent="0.25">
      <c r="C3980">
        <v>5675</v>
      </c>
      <c r="D3980">
        <v>0</v>
      </c>
      <c r="E3980">
        <f t="shared" si="62"/>
        <v>1.0000000000000001E-5</v>
      </c>
    </row>
    <row r="3981" spans="3:5" x14ac:dyDescent="0.25">
      <c r="C3981">
        <v>5676</v>
      </c>
      <c r="D3981">
        <v>0</v>
      </c>
      <c r="E3981">
        <f t="shared" si="62"/>
        <v>1.0000000000000001E-5</v>
      </c>
    </row>
    <row r="3982" spans="3:5" x14ac:dyDescent="0.25">
      <c r="C3982">
        <v>5677</v>
      </c>
      <c r="D3982">
        <v>0</v>
      </c>
      <c r="E3982">
        <f t="shared" si="62"/>
        <v>1.0000000000000001E-5</v>
      </c>
    </row>
    <row r="3983" spans="3:5" x14ac:dyDescent="0.25">
      <c r="C3983">
        <v>5678</v>
      </c>
      <c r="D3983">
        <v>0</v>
      </c>
      <c r="E3983">
        <f t="shared" si="62"/>
        <v>1.0000000000000001E-5</v>
      </c>
    </row>
    <row r="3984" spans="3:5" x14ac:dyDescent="0.25">
      <c r="C3984">
        <v>5679</v>
      </c>
      <c r="D3984">
        <v>0</v>
      </c>
      <c r="E3984">
        <f t="shared" si="62"/>
        <v>1.0000000000000001E-5</v>
      </c>
    </row>
    <row r="3985" spans="3:5" x14ac:dyDescent="0.25">
      <c r="C3985">
        <v>5680</v>
      </c>
      <c r="D3985">
        <v>0</v>
      </c>
      <c r="E3985">
        <f t="shared" si="62"/>
        <v>1.0000000000000001E-5</v>
      </c>
    </row>
    <row r="3986" spans="3:5" x14ac:dyDescent="0.25">
      <c r="C3986">
        <v>5681</v>
      </c>
      <c r="D3986">
        <v>0</v>
      </c>
      <c r="E3986">
        <f t="shared" si="62"/>
        <v>1.0000000000000001E-5</v>
      </c>
    </row>
    <row r="3987" spans="3:5" x14ac:dyDescent="0.25">
      <c r="C3987">
        <v>5682</v>
      </c>
      <c r="D3987">
        <v>0</v>
      </c>
      <c r="E3987">
        <f t="shared" si="62"/>
        <v>1.0000000000000001E-5</v>
      </c>
    </row>
    <row r="3988" spans="3:5" x14ac:dyDescent="0.25">
      <c r="C3988">
        <v>5683</v>
      </c>
      <c r="D3988">
        <v>0</v>
      </c>
      <c r="E3988">
        <f t="shared" si="62"/>
        <v>1.0000000000000001E-5</v>
      </c>
    </row>
    <row r="3989" spans="3:5" x14ac:dyDescent="0.25">
      <c r="C3989">
        <v>5684</v>
      </c>
      <c r="D3989">
        <v>1</v>
      </c>
      <c r="E3989">
        <f t="shared" si="62"/>
        <v>1.0000100000000001</v>
      </c>
    </row>
    <row r="3990" spans="3:5" x14ac:dyDescent="0.25">
      <c r="C3990">
        <v>5685</v>
      </c>
      <c r="D3990">
        <v>0</v>
      </c>
      <c r="E3990">
        <f t="shared" si="62"/>
        <v>1.0000000000000001E-5</v>
      </c>
    </row>
    <row r="3991" spans="3:5" x14ac:dyDescent="0.25">
      <c r="C3991">
        <v>5686</v>
      </c>
      <c r="D3991">
        <v>0</v>
      </c>
      <c r="E3991">
        <f t="shared" si="62"/>
        <v>1.0000000000000001E-5</v>
      </c>
    </row>
    <row r="3992" spans="3:5" x14ac:dyDescent="0.25">
      <c r="C3992">
        <v>5687</v>
      </c>
      <c r="D3992">
        <v>0</v>
      </c>
      <c r="E3992">
        <f t="shared" si="62"/>
        <v>1.0000000000000001E-5</v>
      </c>
    </row>
    <row r="3993" spans="3:5" x14ac:dyDescent="0.25">
      <c r="C3993">
        <v>5688</v>
      </c>
      <c r="D3993">
        <v>0</v>
      </c>
      <c r="E3993">
        <f t="shared" si="62"/>
        <v>1.0000000000000001E-5</v>
      </c>
    </row>
    <row r="3994" spans="3:5" x14ac:dyDescent="0.25">
      <c r="C3994">
        <v>5689</v>
      </c>
      <c r="D3994">
        <v>0</v>
      </c>
      <c r="E3994">
        <f t="shared" si="62"/>
        <v>1.0000000000000001E-5</v>
      </c>
    </row>
    <row r="3995" spans="3:5" x14ac:dyDescent="0.25">
      <c r="C3995">
        <v>5690</v>
      </c>
      <c r="D3995">
        <v>0</v>
      </c>
      <c r="E3995">
        <f t="shared" si="62"/>
        <v>1.0000000000000001E-5</v>
      </c>
    </row>
    <row r="3996" spans="3:5" x14ac:dyDescent="0.25">
      <c r="C3996">
        <v>5691</v>
      </c>
      <c r="D3996">
        <v>0</v>
      </c>
      <c r="E3996">
        <f t="shared" si="62"/>
        <v>1.0000000000000001E-5</v>
      </c>
    </row>
    <row r="3997" spans="3:5" x14ac:dyDescent="0.25">
      <c r="C3997">
        <v>5692</v>
      </c>
      <c r="D3997">
        <v>1</v>
      </c>
      <c r="E3997">
        <f t="shared" si="62"/>
        <v>1.0000100000000001</v>
      </c>
    </row>
    <row r="3998" spans="3:5" x14ac:dyDescent="0.25">
      <c r="C3998">
        <v>5693</v>
      </c>
      <c r="D3998">
        <v>0</v>
      </c>
      <c r="E3998">
        <f t="shared" si="62"/>
        <v>1.0000000000000001E-5</v>
      </c>
    </row>
    <row r="3999" spans="3:5" x14ac:dyDescent="0.25">
      <c r="C3999">
        <v>5694</v>
      </c>
      <c r="D3999">
        <v>0</v>
      </c>
      <c r="E3999">
        <f t="shared" si="62"/>
        <v>1.0000000000000001E-5</v>
      </c>
    </row>
    <row r="4000" spans="3:5" x14ac:dyDescent="0.25">
      <c r="C4000">
        <v>5695</v>
      </c>
      <c r="D4000">
        <v>0</v>
      </c>
      <c r="E4000">
        <f t="shared" si="62"/>
        <v>1.0000000000000001E-5</v>
      </c>
    </row>
    <row r="4001" spans="3:5" x14ac:dyDescent="0.25">
      <c r="C4001">
        <v>5696</v>
      </c>
      <c r="D4001">
        <v>0</v>
      </c>
      <c r="E4001">
        <f t="shared" si="62"/>
        <v>1.0000000000000001E-5</v>
      </c>
    </row>
    <row r="4002" spans="3:5" x14ac:dyDescent="0.25">
      <c r="C4002">
        <v>5697</v>
      </c>
      <c r="D4002">
        <v>0</v>
      </c>
      <c r="E4002">
        <f t="shared" si="62"/>
        <v>1.0000000000000001E-5</v>
      </c>
    </row>
    <row r="4003" spans="3:5" x14ac:dyDescent="0.25">
      <c r="C4003">
        <v>5698</v>
      </c>
      <c r="D4003">
        <v>0</v>
      </c>
      <c r="E4003">
        <f t="shared" si="62"/>
        <v>1.0000000000000001E-5</v>
      </c>
    </row>
    <row r="4004" spans="3:5" x14ac:dyDescent="0.25">
      <c r="C4004">
        <v>5699</v>
      </c>
      <c r="D4004">
        <v>0</v>
      </c>
      <c r="E4004">
        <f t="shared" si="62"/>
        <v>1.0000000000000001E-5</v>
      </c>
    </row>
    <row r="4005" spans="3:5" x14ac:dyDescent="0.25">
      <c r="C4005">
        <v>5700</v>
      </c>
      <c r="D4005">
        <v>0</v>
      </c>
      <c r="E4005">
        <f t="shared" si="62"/>
        <v>1.0000000000000001E-5</v>
      </c>
    </row>
    <row r="4006" spans="3:5" x14ac:dyDescent="0.25">
      <c r="C4006">
        <v>5701</v>
      </c>
      <c r="D4006">
        <v>0</v>
      </c>
      <c r="E4006">
        <f t="shared" si="62"/>
        <v>1.0000000000000001E-5</v>
      </c>
    </row>
    <row r="4007" spans="3:5" x14ac:dyDescent="0.25">
      <c r="C4007">
        <v>5702</v>
      </c>
      <c r="D4007">
        <v>0</v>
      </c>
      <c r="E4007">
        <f t="shared" si="62"/>
        <v>1.0000000000000001E-5</v>
      </c>
    </row>
    <row r="4008" spans="3:5" x14ac:dyDescent="0.25">
      <c r="C4008">
        <v>5703</v>
      </c>
      <c r="D4008">
        <v>0</v>
      </c>
      <c r="E4008">
        <f t="shared" si="62"/>
        <v>1.0000000000000001E-5</v>
      </c>
    </row>
    <row r="4009" spans="3:5" x14ac:dyDescent="0.25">
      <c r="C4009">
        <v>5704</v>
      </c>
      <c r="D4009">
        <v>0</v>
      </c>
      <c r="E4009">
        <f t="shared" si="62"/>
        <v>1.0000000000000001E-5</v>
      </c>
    </row>
    <row r="4010" spans="3:5" x14ac:dyDescent="0.25">
      <c r="C4010">
        <v>5705</v>
      </c>
      <c r="D4010">
        <v>0</v>
      </c>
      <c r="E4010">
        <f t="shared" si="62"/>
        <v>1.0000000000000001E-5</v>
      </c>
    </row>
    <row r="4011" spans="3:5" x14ac:dyDescent="0.25">
      <c r="C4011">
        <v>5706</v>
      </c>
      <c r="D4011">
        <v>0</v>
      </c>
      <c r="E4011">
        <f t="shared" si="62"/>
        <v>1.0000000000000001E-5</v>
      </c>
    </row>
    <row r="4012" spans="3:5" x14ac:dyDescent="0.25">
      <c r="C4012">
        <v>5707</v>
      </c>
      <c r="D4012">
        <v>0</v>
      </c>
      <c r="E4012">
        <f t="shared" si="62"/>
        <v>1.0000000000000001E-5</v>
      </c>
    </row>
    <row r="4013" spans="3:5" x14ac:dyDescent="0.25">
      <c r="C4013">
        <v>5708</v>
      </c>
      <c r="D4013">
        <v>0</v>
      </c>
      <c r="E4013">
        <f t="shared" si="62"/>
        <v>1.0000000000000001E-5</v>
      </c>
    </row>
    <row r="4014" spans="3:5" x14ac:dyDescent="0.25">
      <c r="C4014">
        <v>5709</v>
      </c>
      <c r="D4014">
        <v>0</v>
      </c>
      <c r="E4014">
        <f t="shared" si="62"/>
        <v>1.0000000000000001E-5</v>
      </c>
    </row>
    <row r="4015" spans="3:5" x14ac:dyDescent="0.25">
      <c r="C4015">
        <v>5710</v>
      </c>
      <c r="D4015">
        <v>0</v>
      </c>
      <c r="E4015">
        <f t="shared" si="62"/>
        <v>1.0000000000000001E-5</v>
      </c>
    </row>
    <row r="4016" spans="3:5" x14ac:dyDescent="0.25">
      <c r="C4016">
        <v>5711</v>
      </c>
      <c r="D4016">
        <v>1</v>
      </c>
      <c r="E4016">
        <f t="shared" si="62"/>
        <v>1.0000100000000001</v>
      </c>
    </row>
    <row r="4017" spans="3:5" x14ac:dyDescent="0.25">
      <c r="C4017">
        <v>5712</v>
      </c>
      <c r="D4017">
        <v>1</v>
      </c>
      <c r="E4017">
        <f t="shared" si="62"/>
        <v>1.0000100000000001</v>
      </c>
    </row>
    <row r="4018" spans="3:5" x14ac:dyDescent="0.25">
      <c r="C4018">
        <v>5713</v>
      </c>
      <c r="D4018">
        <v>1</v>
      </c>
      <c r="E4018">
        <f t="shared" si="62"/>
        <v>1.0000100000000001</v>
      </c>
    </row>
    <row r="4019" spans="3:5" x14ac:dyDescent="0.25">
      <c r="C4019">
        <v>5714</v>
      </c>
      <c r="D4019">
        <v>0</v>
      </c>
      <c r="E4019">
        <f t="shared" si="62"/>
        <v>1.0000000000000001E-5</v>
      </c>
    </row>
    <row r="4020" spans="3:5" x14ac:dyDescent="0.25">
      <c r="C4020">
        <v>5715</v>
      </c>
      <c r="D4020">
        <v>0</v>
      </c>
      <c r="E4020">
        <f t="shared" si="62"/>
        <v>1.0000000000000001E-5</v>
      </c>
    </row>
    <row r="4021" spans="3:5" x14ac:dyDescent="0.25">
      <c r="C4021">
        <v>5716</v>
      </c>
      <c r="D4021">
        <v>0</v>
      </c>
      <c r="E4021">
        <f t="shared" si="62"/>
        <v>1.0000000000000001E-5</v>
      </c>
    </row>
    <row r="4022" spans="3:5" x14ac:dyDescent="0.25">
      <c r="C4022">
        <v>5717</v>
      </c>
      <c r="D4022">
        <v>0</v>
      </c>
      <c r="E4022">
        <f t="shared" si="62"/>
        <v>1.0000000000000001E-5</v>
      </c>
    </row>
    <row r="4023" spans="3:5" x14ac:dyDescent="0.25">
      <c r="C4023">
        <v>5718</v>
      </c>
      <c r="D4023">
        <v>0</v>
      </c>
      <c r="E4023">
        <f t="shared" si="62"/>
        <v>1.0000000000000001E-5</v>
      </c>
    </row>
    <row r="4024" spans="3:5" x14ac:dyDescent="0.25">
      <c r="C4024">
        <v>5719</v>
      </c>
      <c r="D4024">
        <v>0</v>
      </c>
      <c r="E4024">
        <f t="shared" si="62"/>
        <v>1.0000000000000001E-5</v>
      </c>
    </row>
    <row r="4025" spans="3:5" x14ac:dyDescent="0.25">
      <c r="C4025">
        <v>5720</v>
      </c>
      <c r="D4025">
        <v>0</v>
      </c>
      <c r="E4025">
        <f t="shared" si="62"/>
        <v>1.0000000000000001E-5</v>
      </c>
    </row>
    <row r="4026" spans="3:5" x14ac:dyDescent="0.25">
      <c r="C4026">
        <v>5721</v>
      </c>
      <c r="D4026">
        <v>0</v>
      </c>
      <c r="E4026">
        <f t="shared" si="62"/>
        <v>1.0000000000000001E-5</v>
      </c>
    </row>
    <row r="4027" spans="3:5" x14ac:dyDescent="0.25">
      <c r="C4027">
        <v>5722</v>
      </c>
      <c r="D4027">
        <v>0</v>
      </c>
      <c r="E4027">
        <f t="shared" si="62"/>
        <v>1.0000000000000001E-5</v>
      </c>
    </row>
    <row r="4028" spans="3:5" x14ac:dyDescent="0.25">
      <c r="C4028">
        <v>5723</v>
      </c>
      <c r="D4028">
        <v>0</v>
      </c>
      <c r="E4028">
        <f t="shared" si="62"/>
        <v>1.0000000000000001E-5</v>
      </c>
    </row>
    <row r="4029" spans="3:5" x14ac:dyDescent="0.25">
      <c r="C4029">
        <v>5724</v>
      </c>
      <c r="D4029">
        <v>1</v>
      </c>
      <c r="E4029">
        <f t="shared" si="62"/>
        <v>1.0000100000000001</v>
      </c>
    </row>
    <row r="4030" spans="3:5" x14ac:dyDescent="0.25">
      <c r="C4030">
        <v>5725</v>
      </c>
      <c r="D4030">
        <v>0</v>
      </c>
      <c r="E4030">
        <f t="shared" si="62"/>
        <v>1.0000000000000001E-5</v>
      </c>
    </row>
    <row r="4031" spans="3:5" x14ac:dyDescent="0.25">
      <c r="C4031">
        <v>5726</v>
      </c>
      <c r="D4031">
        <v>0</v>
      </c>
      <c r="E4031">
        <f t="shared" si="62"/>
        <v>1.0000000000000001E-5</v>
      </c>
    </row>
    <row r="4032" spans="3:5" x14ac:dyDescent="0.25">
      <c r="C4032">
        <v>5727</v>
      </c>
      <c r="D4032">
        <v>0</v>
      </c>
      <c r="E4032">
        <f t="shared" si="62"/>
        <v>1.0000000000000001E-5</v>
      </c>
    </row>
    <row r="4033" spans="3:5" x14ac:dyDescent="0.25">
      <c r="C4033">
        <v>5728</v>
      </c>
      <c r="D4033">
        <v>1</v>
      </c>
      <c r="E4033">
        <f t="shared" si="62"/>
        <v>1.0000100000000001</v>
      </c>
    </row>
    <row r="4034" spans="3:5" x14ac:dyDescent="0.25">
      <c r="C4034">
        <v>5729</v>
      </c>
      <c r="D4034">
        <v>0</v>
      </c>
      <c r="E4034">
        <f t="shared" si="62"/>
        <v>1.0000000000000001E-5</v>
      </c>
    </row>
    <row r="4035" spans="3:5" x14ac:dyDescent="0.25">
      <c r="C4035">
        <v>5730</v>
      </c>
      <c r="D4035">
        <v>1</v>
      </c>
      <c r="E4035">
        <f t="shared" si="62"/>
        <v>1.0000100000000001</v>
      </c>
    </row>
    <row r="4036" spans="3:5" x14ac:dyDescent="0.25">
      <c r="C4036">
        <v>5731</v>
      </c>
      <c r="D4036">
        <v>0</v>
      </c>
      <c r="E4036">
        <f t="shared" si="62"/>
        <v>1.0000000000000001E-5</v>
      </c>
    </row>
    <row r="4037" spans="3:5" x14ac:dyDescent="0.25">
      <c r="C4037">
        <v>5732</v>
      </c>
      <c r="D4037">
        <v>0</v>
      </c>
      <c r="E4037">
        <f t="shared" si="62"/>
        <v>1.0000000000000001E-5</v>
      </c>
    </row>
    <row r="4038" spans="3:5" x14ac:dyDescent="0.25">
      <c r="C4038">
        <v>5733</v>
      </c>
      <c r="D4038">
        <v>0</v>
      </c>
      <c r="E4038">
        <f t="shared" ref="E4038:E4101" si="63">D4038+0.00001</f>
        <v>1.0000000000000001E-5</v>
      </c>
    </row>
    <row r="4039" spans="3:5" x14ac:dyDescent="0.25">
      <c r="C4039">
        <v>5734</v>
      </c>
      <c r="D4039">
        <v>0</v>
      </c>
      <c r="E4039">
        <f t="shared" si="63"/>
        <v>1.0000000000000001E-5</v>
      </c>
    </row>
    <row r="4040" spans="3:5" x14ac:dyDescent="0.25">
      <c r="C4040">
        <v>5735</v>
      </c>
      <c r="D4040">
        <v>0</v>
      </c>
      <c r="E4040">
        <f t="shared" si="63"/>
        <v>1.0000000000000001E-5</v>
      </c>
    </row>
    <row r="4041" spans="3:5" x14ac:dyDescent="0.25">
      <c r="C4041">
        <v>5736</v>
      </c>
      <c r="D4041">
        <v>0</v>
      </c>
      <c r="E4041">
        <f t="shared" si="63"/>
        <v>1.0000000000000001E-5</v>
      </c>
    </row>
    <row r="4042" spans="3:5" x14ac:dyDescent="0.25">
      <c r="C4042">
        <v>5737</v>
      </c>
      <c r="D4042">
        <v>0</v>
      </c>
      <c r="E4042">
        <f t="shared" si="63"/>
        <v>1.0000000000000001E-5</v>
      </c>
    </row>
    <row r="4043" spans="3:5" x14ac:dyDescent="0.25">
      <c r="C4043">
        <v>5738</v>
      </c>
      <c r="D4043">
        <v>1</v>
      </c>
      <c r="E4043">
        <f t="shared" si="63"/>
        <v>1.0000100000000001</v>
      </c>
    </row>
    <row r="4044" spans="3:5" x14ac:dyDescent="0.25">
      <c r="C4044">
        <v>5739</v>
      </c>
      <c r="D4044">
        <v>0</v>
      </c>
      <c r="E4044">
        <f t="shared" si="63"/>
        <v>1.0000000000000001E-5</v>
      </c>
    </row>
    <row r="4045" spans="3:5" x14ac:dyDescent="0.25">
      <c r="C4045">
        <v>5740</v>
      </c>
      <c r="D4045">
        <v>0</v>
      </c>
      <c r="E4045">
        <f t="shared" si="63"/>
        <v>1.0000000000000001E-5</v>
      </c>
    </row>
    <row r="4046" spans="3:5" x14ac:dyDescent="0.25">
      <c r="C4046">
        <v>5741</v>
      </c>
      <c r="D4046">
        <v>0</v>
      </c>
      <c r="E4046">
        <f t="shared" si="63"/>
        <v>1.0000000000000001E-5</v>
      </c>
    </row>
    <row r="4047" spans="3:5" x14ac:dyDescent="0.25">
      <c r="C4047">
        <v>5742</v>
      </c>
      <c r="D4047">
        <v>0</v>
      </c>
      <c r="E4047">
        <f t="shared" si="63"/>
        <v>1.0000000000000001E-5</v>
      </c>
    </row>
    <row r="4048" spans="3:5" x14ac:dyDescent="0.25">
      <c r="C4048">
        <v>5743</v>
      </c>
      <c r="D4048">
        <v>1</v>
      </c>
      <c r="E4048">
        <f t="shared" si="63"/>
        <v>1.0000100000000001</v>
      </c>
    </row>
    <row r="4049" spans="3:5" x14ac:dyDescent="0.25">
      <c r="C4049">
        <v>5744</v>
      </c>
      <c r="D4049">
        <v>0</v>
      </c>
      <c r="E4049">
        <f t="shared" si="63"/>
        <v>1.0000000000000001E-5</v>
      </c>
    </row>
    <row r="4050" spans="3:5" x14ac:dyDescent="0.25">
      <c r="C4050">
        <v>5745</v>
      </c>
      <c r="D4050">
        <v>0</v>
      </c>
      <c r="E4050">
        <f t="shared" si="63"/>
        <v>1.0000000000000001E-5</v>
      </c>
    </row>
    <row r="4051" spans="3:5" x14ac:dyDescent="0.25">
      <c r="C4051">
        <v>5746</v>
      </c>
      <c r="D4051">
        <v>0</v>
      </c>
      <c r="E4051">
        <f t="shared" si="63"/>
        <v>1.0000000000000001E-5</v>
      </c>
    </row>
    <row r="4052" spans="3:5" x14ac:dyDescent="0.25">
      <c r="C4052">
        <v>5747</v>
      </c>
      <c r="D4052">
        <v>0</v>
      </c>
      <c r="E4052">
        <f t="shared" si="63"/>
        <v>1.0000000000000001E-5</v>
      </c>
    </row>
    <row r="4053" spans="3:5" x14ac:dyDescent="0.25">
      <c r="C4053">
        <v>5748</v>
      </c>
      <c r="D4053">
        <v>0</v>
      </c>
      <c r="E4053">
        <f t="shared" si="63"/>
        <v>1.0000000000000001E-5</v>
      </c>
    </row>
    <row r="4054" spans="3:5" x14ac:dyDescent="0.25">
      <c r="C4054">
        <v>5749</v>
      </c>
      <c r="D4054">
        <v>0</v>
      </c>
      <c r="E4054">
        <f t="shared" si="63"/>
        <v>1.0000000000000001E-5</v>
      </c>
    </row>
    <row r="4055" spans="3:5" x14ac:dyDescent="0.25">
      <c r="C4055">
        <v>5750</v>
      </c>
      <c r="D4055">
        <v>2</v>
      </c>
      <c r="E4055">
        <f t="shared" si="63"/>
        <v>2.0000100000000001</v>
      </c>
    </row>
    <row r="4056" spans="3:5" x14ac:dyDescent="0.25">
      <c r="C4056">
        <v>5751</v>
      </c>
      <c r="D4056">
        <v>0</v>
      </c>
      <c r="E4056">
        <f t="shared" si="63"/>
        <v>1.0000000000000001E-5</v>
      </c>
    </row>
    <row r="4057" spans="3:5" x14ac:dyDescent="0.25">
      <c r="C4057">
        <v>5752</v>
      </c>
      <c r="D4057">
        <v>0</v>
      </c>
      <c r="E4057">
        <f t="shared" si="63"/>
        <v>1.0000000000000001E-5</v>
      </c>
    </row>
    <row r="4058" spans="3:5" x14ac:dyDescent="0.25">
      <c r="C4058">
        <v>5753</v>
      </c>
      <c r="D4058">
        <v>0</v>
      </c>
      <c r="E4058">
        <f t="shared" si="63"/>
        <v>1.0000000000000001E-5</v>
      </c>
    </row>
    <row r="4059" spans="3:5" x14ac:dyDescent="0.25">
      <c r="C4059">
        <v>5754</v>
      </c>
      <c r="D4059">
        <v>0</v>
      </c>
      <c r="E4059">
        <f t="shared" si="63"/>
        <v>1.0000000000000001E-5</v>
      </c>
    </row>
    <row r="4060" spans="3:5" x14ac:dyDescent="0.25">
      <c r="C4060">
        <v>5755</v>
      </c>
      <c r="D4060">
        <v>0</v>
      </c>
      <c r="E4060">
        <f t="shared" si="63"/>
        <v>1.0000000000000001E-5</v>
      </c>
    </row>
    <row r="4061" spans="3:5" x14ac:dyDescent="0.25">
      <c r="C4061">
        <v>5756</v>
      </c>
      <c r="D4061">
        <v>0</v>
      </c>
      <c r="E4061">
        <f t="shared" si="63"/>
        <v>1.0000000000000001E-5</v>
      </c>
    </row>
    <row r="4062" spans="3:5" x14ac:dyDescent="0.25">
      <c r="C4062">
        <v>5757</v>
      </c>
      <c r="D4062">
        <v>0</v>
      </c>
      <c r="E4062">
        <f t="shared" si="63"/>
        <v>1.0000000000000001E-5</v>
      </c>
    </row>
    <row r="4063" spans="3:5" x14ac:dyDescent="0.25">
      <c r="C4063">
        <v>5758</v>
      </c>
      <c r="D4063">
        <v>0</v>
      </c>
      <c r="E4063">
        <f t="shared" si="63"/>
        <v>1.0000000000000001E-5</v>
      </c>
    </row>
    <row r="4064" spans="3:5" x14ac:dyDescent="0.25">
      <c r="C4064">
        <v>5759</v>
      </c>
      <c r="D4064">
        <v>0</v>
      </c>
      <c r="E4064">
        <f t="shared" si="63"/>
        <v>1.0000000000000001E-5</v>
      </c>
    </row>
    <row r="4065" spans="3:5" x14ac:dyDescent="0.25">
      <c r="C4065">
        <v>5760</v>
      </c>
      <c r="D4065">
        <v>0</v>
      </c>
      <c r="E4065">
        <f t="shared" si="63"/>
        <v>1.0000000000000001E-5</v>
      </c>
    </row>
    <row r="4066" spans="3:5" x14ac:dyDescent="0.25">
      <c r="C4066">
        <v>5761</v>
      </c>
      <c r="D4066">
        <v>0</v>
      </c>
      <c r="E4066">
        <f t="shared" si="63"/>
        <v>1.0000000000000001E-5</v>
      </c>
    </row>
    <row r="4067" spans="3:5" x14ac:dyDescent="0.25">
      <c r="C4067">
        <v>5762</v>
      </c>
      <c r="D4067">
        <v>0</v>
      </c>
      <c r="E4067">
        <f t="shared" si="63"/>
        <v>1.0000000000000001E-5</v>
      </c>
    </row>
    <row r="4068" spans="3:5" x14ac:dyDescent="0.25">
      <c r="C4068">
        <v>5763</v>
      </c>
      <c r="D4068">
        <v>0</v>
      </c>
      <c r="E4068">
        <f t="shared" si="63"/>
        <v>1.0000000000000001E-5</v>
      </c>
    </row>
    <row r="4069" spans="3:5" x14ac:dyDescent="0.25">
      <c r="C4069">
        <v>5764</v>
      </c>
      <c r="D4069">
        <v>1</v>
      </c>
      <c r="E4069">
        <f t="shared" si="63"/>
        <v>1.0000100000000001</v>
      </c>
    </row>
    <row r="4070" spans="3:5" x14ac:dyDescent="0.25">
      <c r="C4070">
        <v>5765</v>
      </c>
      <c r="D4070">
        <v>0</v>
      </c>
      <c r="E4070">
        <f t="shared" si="63"/>
        <v>1.0000000000000001E-5</v>
      </c>
    </row>
    <row r="4071" spans="3:5" x14ac:dyDescent="0.25">
      <c r="C4071">
        <v>5766</v>
      </c>
      <c r="D4071">
        <v>0</v>
      </c>
      <c r="E4071">
        <f t="shared" si="63"/>
        <v>1.0000000000000001E-5</v>
      </c>
    </row>
    <row r="4072" spans="3:5" x14ac:dyDescent="0.25">
      <c r="C4072">
        <v>5767</v>
      </c>
      <c r="D4072">
        <v>0</v>
      </c>
      <c r="E4072">
        <f t="shared" si="63"/>
        <v>1.0000000000000001E-5</v>
      </c>
    </row>
    <row r="4073" spans="3:5" x14ac:dyDescent="0.25">
      <c r="C4073">
        <v>5768</v>
      </c>
      <c r="D4073">
        <v>0</v>
      </c>
      <c r="E4073">
        <f t="shared" si="63"/>
        <v>1.0000000000000001E-5</v>
      </c>
    </row>
    <row r="4074" spans="3:5" x14ac:dyDescent="0.25">
      <c r="C4074">
        <v>5769</v>
      </c>
      <c r="D4074">
        <v>0</v>
      </c>
      <c r="E4074">
        <f t="shared" si="63"/>
        <v>1.0000000000000001E-5</v>
      </c>
    </row>
    <row r="4075" spans="3:5" x14ac:dyDescent="0.25">
      <c r="C4075">
        <v>5770</v>
      </c>
      <c r="D4075">
        <v>0</v>
      </c>
      <c r="E4075">
        <f t="shared" si="63"/>
        <v>1.0000000000000001E-5</v>
      </c>
    </row>
    <row r="4076" spans="3:5" x14ac:dyDescent="0.25">
      <c r="C4076">
        <v>5771</v>
      </c>
      <c r="D4076">
        <v>0</v>
      </c>
      <c r="E4076">
        <f t="shared" si="63"/>
        <v>1.0000000000000001E-5</v>
      </c>
    </row>
    <row r="4077" spans="3:5" x14ac:dyDescent="0.25">
      <c r="C4077">
        <v>5772</v>
      </c>
      <c r="D4077">
        <v>1</v>
      </c>
      <c r="E4077">
        <f t="shared" si="63"/>
        <v>1.0000100000000001</v>
      </c>
    </row>
    <row r="4078" spans="3:5" x14ac:dyDescent="0.25">
      <c r="C4078">
        <v>5773</v>
      </c>
      <c r="D4078">
        <v>0</v>
      </c>
      <c r="E4078">
        <f t="shared" si="63"/>
        <v>1.0000000000000001E-5</v>
      </c>
    </row>
    <row r="4079" spans="3:5" x14ac:dyDescent="0.25">
      <c r="C4079">
        <v>5774</v>
      </c>
      <c r="D4079">
        <v>1</v>
      </c>
      <c r="E4079">
        <f t="shared" si="63"/>
        <v>1.0000100000000001</v>
      </c>
    </row>
    <row r="4080" spans="3:5" x14ac:dyDescent="0.25">
      <c r="C4080">
        <v>5775</v>
      </c>
      <c r="D4080">
        <v>0</v>
      </c>
      <c r="E4080">
        <f t="shared" si="63"/>
        <v>1.0000000000000001E-5</v>
      </c>
    </row>
    <row r="4081" spans="3:5" x14ac:dyDescent="0.25">
      <c r="C4081">
        <v>5776</v>
      </c>
      <c r="D4081">
        <v>2</v>
      </c>
      <c r="E4081">
        <f t="shared" si="63"/>
        <v>2.0000100000000001</v>
      </c>
    </row>
    <row r="4082" spans="3:5" x14ac:dyDescent="0.25">
      <c r="C4082">
        <v>5777</v>
      </c>
      <c r="D4082">
        <v>0</v>
      </c>
      <c r="E4082">
        <f t="shared" si="63"/>
        <v>1.0000000000000001E-5</v>
      </c>
    </row>
    <row r="4083" spans="3:5" x14ac:dyDescent="0.25">
      <c r="C4083">
        <v>5778</v>
      </c>
      <c r="D4083">
        <v>1</v>
      </c>
      <c r="E4083">
        <f t="shared" si="63"/>
        <v>1.0000100000000001</v>
      </c>
    </row>
    <row r="4084" spans="3:5" x14ac:dyDescent="0.25">
      <c r="C4084">
        <v>5779</v>
      </c>
      <c r="D4084">
        <v>1</v>
      </c>
      <c r="E4084">
        <f t="shared" si="63"/>
        <v>1.0000100000000001</v>
      </c>
    </row>
    <row r="4085" spans="3:5" x14ac:dyDescent="0.25">
      <c r="C4085">
        <v>5780</v>
      </c>
      <c r="D4085">
        <v>0</v>
      </c>
      <c r="E4085">
        <f t="shared" si="63"/>
        <v>1.0000000000000001E-5</v>
      </c>
    </row>
    <row r="4086" spans="3:5" x14ac:dyDescent="0.25">
      <c r="C4086">
        <v>5781</v>
      </c>
      <c r="D4086">
        <v>0</v>
      </c>
      <c r="E4086">
        <f t="shared" si="63"/>
        <v>1.0000000000000001E-5</v>
      </c>
    </row>
    <row r="4087" spans="3:5" x14ac:dyDescent="0.25">
      <c r="C4087">
        <v>5782</v>
      </c>
      <c r="D4087">
        <v>0</v>
      </c>
      <c r="E4087">
        <f t="shared" si="63"/>
        <v>1.0000000000000001E-5</v>
      </c>
    </row>
    <row r="4088" spans="3:5" x14ac:dyDescent="0.25">
      <c r="C4088">
        <v>5783</v>
      </c>
      <c r="D4088">
        <v>0</v>
      </c>
      <c r="E4088">
        <f t="shared" si="63"/>
        <v>1.0000000000000001E-5</v>
      </c>
    </row>
    <row r="4089" spans="3:5" x14ac:dyDescent="0.25">
      <c r="C4089">
        <v>5784</v>
      </c>
      <c r="D4089">
        <v>0</v>
      </c>
      <c r="E4089">
        <f t="shared" si="63"/>
        <v>1.0000000000000001E-5</v>
      </c>
    </row>
    <row r="4090" spans="3:5" x14ac:dyDescent="0.25">
      <c r="C4090">
        <v>5785</v>
      </c>
      <c r="D4090">
        <v>0</v>
      </c>
      <c r="E4090">
        <f t="shared" si="63"/>
        <v>1.0000000000000001E-5</v>
      </c>
    </row>
    <row r="4091" spans="3:5" x14ac:dyDescent="0.25">
      <c r="C4091">
        <v>5786</v>
      </c>
      <c r="D4091">
        <v>0</v>
      </c>
      <c r="E4091">
        <f t="shared" si="63"/>
        <v>1.0000000000000001E-5</v>
      </c>
    </row>
    <row r="4092" spans="3:5" x14ac:dyDescent="0.25">
      <c r="C4092">
        <v>5787</v>
      </c>
      <c r="D4092">
        <v>0</v>
      </c>
      <c r="E4092">
        <f t="shared" si="63"/>
        <v>1.0000000000000001E-5</v>
      </c>
    </row>
    <row r="4093" spans="3:5" x14ac:dyDescent="0.25">
      <c r="C4093">
        <v>5788</v>
      </c>
      <c r="D4093">
        <v>0</v>
      </c>
      <c r="E4093">
        <f t="shared" si="63"/>
        <v>1.0000000000000001E-5</v>
      </c>
    </row>
    <row r="4094" spans="3:5" x14ac:dyDescent="0.25">
      <c r="C4094">
        <v>5789</v>
      </c>
      <c r="D4094">
        <v>0</v>
      </c>
      <c r="E4094">
        <f t="shared" si="63"/>
        <v>1.0000000000000001E-5</v>
      </c>
    </row>
    <row r="4095" spans="3:5" x14ac:dyDescent="0.25">
      <c r="C4095">
        <v>5790</v>
      </c>
      <c r="D4095">
        <v>0</v>
      </c>
      <c r="E4095">
        <f t="shared" si="63"/>
        <v>1.0000000000000001E-5</v>
      </c>
    </row>
    <row r="4096" spans="3:5" x14ac:dyDescent="0.25">
      <c r="C4096">
        <v>5791</v>
      </c>
      <c r="D4096">
        <v>0</v>
      </c>
      <c r="E4096">
        <f t="shared" si="63"/>
        <v>1.0000000000000001E-5</v>
      </c>
    </row>
    <row r="4097" spans="3:5" x14ac:dyDescent="0.25">
      <c r="C4097">
        <v>5792</v>
      </c>
      <c r="D4097">
        <v>0</v>
      </c>
      <c r="E4097">
        <f t="shared" si="63"/>
        <v>1.0000000000000001E-5</v>
      </c>
    </row>
    <row r="4098" spans="3:5" x14ac:dyDescent="0.25">
      <c r="C4098">
        <v>5793</v>
      </c>
      <c r="D4098">
        <v>1</v>
      </c>
      <c r="E4098">
        <f t="shared" si="63"/>
        <v>1.0000100000000001</v>
      </c>
    </row>
    <row r="4099" spans="3:5" x14ac:dyDescent="0.25">
      <c r="C4099">
        <v>5794</v>
      </c>
      <c r="D4099">
        <v>0</v>
      </c>
      <c r="E4099">
        <f t="shared" si="63"/>
        <v>1.0000000000000001E-5</v>
      </c>
    </row>
    <row r="4100" spans="3:5" x14ac:dyDescent="0.25">
      <c r="C4100">
        <v>5795</v>
      </c>
      <c r="D4100">
        <v>0</v>
      </c>
      <c r="E4100">
        <f t="shared" si="63"/>
        <v>1.0000000000000001E-5</v>
      </c>
    </row>
    <row r="4101" spans="3:5" x14ac:dyDescent="0.25">
      <c r="C4101">
        <v>5796</v>
      </c>
      <c r="D4101">
        <v>0</v>
      </c>
      <c r="E4101">
        <f t="shared" si="63"/>
        <v>1.0000000000000001E-5</v>
      </c>
    </row>
    <row r="4102" spans="3:5" x14ac:dyDescent="0.25">
      <c r="C4102">
        <v>5797</v>
      </c>
      <c r="D4102">
        <v>1</v>
      </c>
      <c r="E4102">
        <f t="shared" ref="E4102:E4165" si="64">D4102+0.00001</f>
        <v>1.0000100000000001</v>
      </c>
    </row>
    <row r="4103" spans="3:5" x14ac:dyDescent="0.25">
      <c r="C4103">
        <v>5798</v>
      </c>
      <c r="D4103">
        <v>0</v>
      </c>
      <c r="E4103">
        <f t="shared" si="64"/>
        <v>1.0000000000000001E-5</v>
      </c>
    </row>
    <row r="4104" spans="3:5" x14ac:dyDescent="0.25">
      <c r="C4104">
        <v>5799</v>
      </c>
      <c r="D4104">
        <v>0</v>
      </c>
      <c r="E4104">
        <f t="shared" si="64"/>
        <v>1.0000000000000001E-5</v>
      </c>
    </row>
    <row r="4105" spans="3:5" x14ac:dyDescent="0.25">
      <c r="C4105">
        <v>5800</v>
      </c>
      <c r="D4105">
        <v>0</v>
      </c>
      <c r="E4105">
        <f t="shared" si="64"/>
        <v>1.0000000000000001E-5</v>
      </c>
    </row>
    <row r="4106" spans="3:5" x14ac:dyDescent="0.25">
      <c r="C4106">
        <v>5801</v>
      </c>
      <c r="D4106">
        <v>0</v>
      </c>
      <c r="E4106">
        <f t="shared" si="64"/>
        <v>1.0000000000000001E-5</v>
      </c>
    </row>
    <row r="4107" spans="3:5" x14ac:dyDescent="0.25">
      <c r="C4107">
        <v>5802</v>
      </c>
      <c r="D4107">
        <v>0</v>
      </c>
      <c r="E4107">
        <f t="shared" si="64"/>
        <v>1.0000000000000001E-5</v>
      </c>
    </row>
    <row r="4108" spans="3:5" x14ac:dyDescent="0.25">
      <c r="C4108">
        <v>5803</v>
      </c>
      <c r="D4108">
        <v>1</v>
      </c>
      <c r="E4108">
        <f t="shared" si="64"/>
        <v>1.0000100000000001</v>
      </c>
    </row>
    <row r="4109" spans="3:5" x14ac:dyDescent="0.25">
      <c r="C4109">
        <v>5804</v>
      </c>
      <c r="D4109">
        <v>0</v>
      </c>
      <c r="E4109">
        <f t="shared" si="64"/>
        <v>1.0000000000000001E-5</v>
      </c>
    </row>
    <row r="4110" spans="3:5" x14ac:dyDescent="0.25">
      <c r="C4110">
        <v>5805</v>
      </c>
      <c r="D4110">
        <v>2</v>
      </c>
      <c r="E4110">
        <f t="shared" si="64"/>
        <v>2.0000100000000001</v>
      </c>
    </row>
    <row r="4111" spans="3:5" x14ac:dyDescent="0.25">
      <c r="C4111">
        <v>5806</v>
      </c>
      <c r="D4111">
        <v>1</v>
      </c>
      <c r="E4111">
        <f t="shared" si="64"/>
        <v>1.0000100000000001</v>
      </c>
    </row>
    <row r="4112" spans="3:5" x14ac:dyDescent="0.25">
      <c r="C4112">
        <v>5807</v>
      </c>
      <c r="D4112">
        <v>0</v>
      </c>
      <c r="E4112">
        <f t="shared" si="64"/>
        <v>1.0000000000000001E-5</v>
      </c>
    </row>
    <row r="4113" spans="3:5" x14ac:dyDescent="0.25">
      <c r="C4113">
        <v>5808</v>
      </c>
      <c r="D4113">
        <v>0</v>
      </c>
      <c r="E4113">
        <f t="shared" si="64"/>
        <v>1.0000000000000001E-5</v>
      </c>
    </row>
    <row r="4114" spans="3:5" x14ac:dyDescent="0.25">
      <c r="C4114">
        <v>5809</v>
      </c>
      <c r="D4114">
        <v>1</v>
      </c>
      <c r="E4114">
        <f t="shared" si="64"/>
        <v>1.0000100000000001</v>
      </c>
    </row>
    <row r="4115" spans="3:5" x14ac:dyDescent="0.25">
      <c r="C4115">
        <v>5810</v>
      </c>
      <c r="D4115">
        <v>0</v>
      </c>
      <c r="E4115">
        <f t="shared" si="64"/>
        <v>1.0000000000000001E-5</v>
      </c>
    </row>
    <row r="4116" spans="3:5" x14ac:dyDescent="0.25">
      <c r="C4116">
        <v>5811</v>
      </c>
      <c r="D4116">
        <v>0</v>
      </c>
      <c r="E4116">
        <f t="shared" si="64"/>
        <v>1.0000000000000001E-5</v>
      </c>
    </row>
    <row r="4117" spans="3:5" x14ac:dyDescent="0.25">
      <c r="C4117">
        <v>5812</v>
      </c>
      <c r="D4117">
        <v>0</v>
      </c>
      <c r="E4117">
        <f t="shared" si="64"/>
        <v>1.0000000000000001E-5</v>
      </c>
    </row>
    <row r="4118" spans="3:5" x14ac:dyDescent="0.25">
      <c r="C4118">
        <v>5813</v>
      </c>
      <c r="D4118">
        <v>1</v>
      </c>
      <c r="E4118">
        <f t="shared" si="64"/>
        <v>1.0000100000000001</v>
      </c>
    </row>
    <row r="4119" spans="3:5" x14ac:dyDescent="0.25">
      <c r="C4119">
        <v>5814</v>
      </c>
      <c r="D4119">
        <v>0</v>
      </c>
      <c r="E4119">
        <f t="shared" si="64"/>
        <v>1.0000000000000001E-5</v>
      </c>
    </row>
    <row r="4120" spans="3:5" x14ac:dyDescent="0.25">
      <c r="C4120">
        <v>5815</v>
      </c>
      <c r="D4120">
        <v>0</v>
      </c>
      <c r="E4120">
        <f t="shared" si="64"/>
        <v>1.0000000000000001E-5</v>
      </c>
    </row>
    <row r="4121" spans="3:5" x14ac:dyDescent="0.25">
      <c r="C4121">
        <v>5816</v>
      </c>
      <c r="D4121">
        <v>1</v>
      </c>
      <c r="E4121">
        <f t="shared" si="64"/>
        <v>1.0000100000000001</v>
      </c>
    </row>
    <row r="4122" spans="3:5" x14ac:dyDescent="0.25">
      <c r="C4122">
        <v>5817</v>
      </c>
      <c r="D4122">
        <v>0</v>
      </c>
      <c r="E4122">
        <f t="shared" si="64"/>
        <v>1.0000000000000001E-5</v>
      </c>
    </row>
    <row r="4123" spans="3:5" x14ac:dyDescent="0.25">
      <c r="C4123">
        <v>5818</v>
      </c>
      <c r="D4123">
        <v>0</v>
      </c>
      <c r="E4123">
        <f t="shared" si="64"/>
        <v>1.0000000000000001E-5</v>
      </c>
    </row>
    <row r="4124" spans="3:5" x14ac:dyDescent="0.25">
      <c r="C4124">
        <v>5819</v>
      </c>
      <c r="D4124">
        <v>0</v>
      </c>
      <c r="E4124">
        <f t="shared" si="64"/>
        <v>1.0000000000000001E-5</v>
      </c>
    </row>
    <row r="4125" spans="3:5" x14ac:dyDescent="0.25">
      <c r="C4125">
        <v>5820</v>
      </c>
      <c r="D4125">
        <v>0</v>
      </c>
      <c r="E4125">
        <f t="shared" si="64"/>
        <v>1.0000000000000001E-5</v>
      </c>
    </row>
    <row r="4126" spans="3:5" x14ac:dyDescent="0.25">
      <c r="C4126">
        <v>5821</v>
      </c>
      <c r="D4126">
        <v>0</v>
      </c>
      <c r="E4126">
        <f t="shared" si="64"/>
        <v>1.0000000000000001E-5</v>
      </c>
    </row>
    <row r="4127" spans="3:5" x14ac:dyDescent="0.25">
      <c r="C4127">
        <v>5822</v>
      </c>
      <c r="D4127">
        <v>0</v>
      </c>
      <c r="E4127">
        <f t="shared" si="64"/>
        <v>1.0000000000000001E-5</v>
      </c>
    </row>
    <row r="4128" spans="3:5" x14ac:dyDescent="0.25">
      <c r="C4128">
        <v>5823</v>
      </c>
      <c r="D4128">
        <v>1</v>
      </c>
      <c r="E4128">
        <f t="shared" si="64"/>
        <v>1.0000100000000001</v>
      </c>
    </row>
    <row r="4129" spans="3:5" x14ac:dyDescent="0.25">
      <c r="C4129">
        <v>5824</v>
      </c>
      <c r="D4129">
        <v>0</v>
      </c>
      <c r="E4129">
        <f t="shared" si="64"/>
        <v>1.0000000000000001E-5</v>
      </c>
    </row>
    <row r="4130" spans="3:5" x14ac:dyDescent="0.25">
      <c r="C4130">
        <v>5825</v>
      </c>
      <c r="D4130">
        <v>1</v>
      </c>
      <c r="E4130">
        <f t="shared" si="64"/>
        <v>1.0000100000000001</v>
      </c>
    </row>
    <row r="4131" spans="3:5" x14ac:dyDescent="0.25">
      <c r="C4131">
        <v>5826</v>
      </c>
      <c r="D4131">
        <v>0</v>
      </c>
      <c r="E4131">
        <f t="shared" si="64"/>
        <v>1.0000000000000001E-5</v>
      </c>
    </row>
    <row r="4132" spans="3:5" x14ac:dyDescent="0.25">
      <c r="C4132">
        <v>5827</v>
      </c>
      <c r="D4132">
        <v>0</v>
      </c>
      <c r="E4132">
        <f t="shared" si="64"/>
        <v>1.0000000000000001E-5</v>
      </c>
    </row>
    <row r="4133" spans="3:5" x14ac:dyDescent="0.25">
      <c r="C4133">
        <v>5828</v>
      </c>
      <c r="D4133">
        <v>1</v>
      </c>
      <c r="E4133">
        <f t="shared" si="64"/>
        <v>1.0000100000000001</v>
      </c>
    </row>
    <row r="4134" spans="3:5" x14ac:dyDescent="0.25">
      <c r="C4134">
        <v>5829</v>
      </c>
      <c r="D4134">
        <v>0</v>
      </c>
      <c r="E4134">
        <f t="shared" si="64"/>
        <v>1.0000000000000001E-5</v>
      </c>
    </row>
    <row r="4135" spans="3:5" x14ac:dyDescent="0.25">
      <c r="C4135">
        <v>5830</v>
      </c>
      <c r="D4135">
        <v>0</v>
      </c>
      <c r="E4135">
        <f t="shared" si="64"/>
        <v>1.0000000000000001E-5</v>
      </c>
    </row>
    <row r="4136" spans="3:5" x14ac:dyDescent="0.25">
      <c r="C4136">
        <v>5831</v>
      </c>
      <c r="D4136">
        <v>0</v>
      </c>
      <c r="E4136">
        <f t="shared" si="64"/>
        <v>1.0000000000000001E-5</v>
      </c>
    </row>
    <row r="4137" spans="3:5" x14ac:dyDescent="0.25">
      <c r="C4137">
        <v>5832</v>
      </c>
      <c r="D4137">
        <v>0</v>
      </c>
      <c r="E4137">
        <f t="shared" si="64"/>
        <v>1.0000000000000001E-5</v>
      </c>
    </row>
    <row r="4138" spans="3:5" x14ac:dyDescent="0.25">
      <c r="C4138">
        <v>5833</v>
      </c>
      <c r="D4138">
        <v>0</v>
      </c>
      <c r="E4138">
        <f t="shared" si="64"/>
        <v>1.0000000000000001E-5</v>
      </c>
    </row>
    <row r="4139" spans="3:5" x14ac:dyDescent="0.25">
      <c r="C4139">
        <v>5834</v>
      </c>
      <c r="D4139">
        <v>1</v>
      </c>
      <c r="E4139">
        <f t="shared" si="64"/>
        <v>1.0000100000000001</v>
      </c>
    </row>
    <row r="4140" spans="3:5" x14ac:dyDescent="0.25">
      <c r="C4140">
        <v>5835</v>
      </c>
      <c r="D4140">
        <v>0</v>
      </c>
      <c r="E4140">
        <f t="shared" si="64"/>
        <v>1.0000000000000001E-5</v>
      </c>
    </row>
    <row r="4141" spans="3:5" x14ac:dyDescent="0.25">
      <c r="C4141">
        <v>5836</v>
      </c>
      <c r="D4141">
        <v>0</v>
      </c>
      <c r="E4141">
        <f t="shared" si="64"/>
        <v>1.0000000000000001E-5</v>
      </c>
    </row>
    <row r="4142" spans="3:5" x14ac:dyDescent="0.25">
      <c r="C4142">
        <v>5837</v>
      </c>
      <c r="D4142">
        <v>0</v>
      </c>
      <c r="E4142">
        <f t="shared" si="64"/>
        <v>1.0000000000000001E-5</v>
      </c>
    </row>
    <row r="4143" spans="3:5" x14ac:dyDescent="0.25">
      <c r="C4143">
        <v>5838</v>
      </c>
      <c r="D4143">
        <v>0</v>
      </c>
      <c r="E4143">
        <f t="shared" si="64"/>
        <v>1.0000000000000001E-5</v>
      </c>
    </row>
    <row r="4144" spans="3:5" x14ac:dyDescent="0.25">
      <c r="C4144">
        <v>5839</v>
      </c>
      <c r="D4144">
        <v>0</v>
      </c>
      <c r="E4144">
        <f t="shared" si="64"/>
        <v>1.0000000000000001E-5</v>
      </c>
    </row>
    <row r="4145" spans="3:5" x14ac:dyDescent="0.25">
      <c r="C4145">
        <v>5840</v>
      </c>
      <c r="D4145">
        <v>0</v>
      </c>
      <c r="E4145">
        <f t="shared" si="64"/>
        <v>1.0000000000000001E-5</v>
      </c>
    </row>
    <row r="4146" spans="3:5" x14ac:dyDescent="0.25">
      <c r="C4146">
        <v>5841</v>
      </c>
      <c r="D4146">
        <v>0</v>
      </c>
      <c r="E4146">
        <f t="shared" si="64"/>
        <v>1.0000000000000001E-5</v>
      </c>
    </row>
    <row r="4147" spans="3:5" x14ac:dyDescent="0.25">
      <c r="C4147">
        <v>5842</v>
      </c>
      <c r="D4147">
        <v>0</v>
      </c>
      <c r="E4147">
        <f t="shared" si="64"/>
        <v>1.0000000000000001E-5</v>
      </c>
    </row>
    <row r="4148" spans="3:5" x14ac:dyDescent="0.25">
      <c r="C4148">
        <v>5843</v>
      </c>
      <c r="D4148">
        <v>0</v>
      </c>
      <c r="E4148">
        <f t="shared" si="64"/>
        <v>1.0000000000000001E-5</v>
      </c>
    </row>
    <row r="4149" spans="3:5" x14ac:dyDescent="0.25">
      <c r="C4149">
        <v>5844</v>
      </c>
      <c r="D4149">
        <v>0</v>
      </c>
      <c r="E4149">
        <f t="shared" si="64"/>
        <v>1.0000000000000001E-5</v>
      </c>
    </row>
    <row r="4150" spans="3:5" x14ac:dyDescent="0.25">
      <c r="C4150">
        <v>5845</v>
      </c>
      <c r="D4150">
        <v>1</v>
      </c>
      <c r="E4150">
        <f t="shared" si="64"/>
        <v>1.0000100000000001</v>
      </c>
    </row>
    <row r="4151" spans="3:5" x14ac:dyDescent="0.25">
      <c r="C4151">
        <v>5846</v>
      </c>
      <c r="D4151">
        <v>0</v>
      </c>
      <c r="E4151">
        <f t="shared" si="64"/>
        <v>1.0000000000000001E-5</v>
      </c>
    </row>
    <row r="4152" spans="3:5" x14ac:dyDescent="0.25">
      <c r="C4152">
        <v>5847</v>
      </c>
      <c r="D4152">
        <v>0</v>
      </c>
      <c r="E4152">
        <f t="shared" si="64"/>
        <v>1.0000000000000001E-5</v>
      </c>
    </row>
    <row r="4153" spans="3:5" x14ac:dyDescent="0.25">
      <c r="C4153">
        <v>5848</v>
      </c>
      <c r="D4153">
        <v>0</v>
      </c>
      <c r="E4153">
        <f t="shared" si="64"/>
        <v>1.0000000000000001E-5</v>
      </c>
    </row>
    <row r="4154" spans="3:5" x14ac:dyDescent="0.25">
      <c r="C4154">
        <v>5849</v>
      </c>
      <c r="D4154">
        <v>0</v>
      </c>
      <c r="E4154">
        <f t="shared" si="64"/>
        <v>1.0000000000000001E-5</v>
      </c>
    </row>
    <row r="4155" spans="3:5" x14ac:dyDescent="0.25">
      <c r="C4155">
        <v>5850</v>
      </c>
      <c r="D4155">
        <v>0</v>
      </c>
      <c r="E4155">
        <f t="shared" si="64"/>
        <v>1.0000000000000001E-5</v>
      </c>
    </row>
    <row r="4156" spans="3:5" x14ac:dyDescent="0.25">
      <c r="C4156">
        <v>5851</v>
      </c>
      <c r="D4156">
        <v>1</v>
      </c>
      <c r="E4156">
        <f t="shared" si="64"/>
        <v>1.0000100000000001</v>
      </c>
    </row>
    <row r="4157" spans="3:5" x14ac:dyDescent="0.25">
      <c r="C4157">
        <v>5852</v>
      </c>
      <c r="D4157">
        <v>1</v>
      </c>
      <c r="E4157">
        <f t="shared" si="64"/>
        <v>1.0000100000000001</v>
      </c>
    </row>
    <row r="4158" spans="3:5" x14ac:dyDescent="0.25">
      <c r="C4158">
        <v>5853</v>
      </c>
      <c r="D4158">
        <v>2</v>
      </c>
      <c r="E4158">
        <f t="shared" si="64"/>
        <v>2.0000100000000001</v>
      </c>
    </row>
    <row r="4159" spans="3:5" x14ac:dyDescent="0.25">
      <c r="C4159">
        <v>5854</v>
      </c>
      <c r="D4159">
        <v>0</v>
      </c>
      <c r="E4159">
        <f t="shared" si="64"/>
        <v>1.0000000000000001E-5</v>
      </c>
    </row>
    <row r="4160" spans="3:5" x14ac:dyDescent="0.25">
      <c r="C4160">
        <v>5855</v>
      </c>
      <c r="D4160">
        <v>0</v>
      </c>
      <c r="E4160">
        <f t="shared" si="64"/>
        <v>1.0000000000000001E-5</v>
      </c>
    </row>
    <row r="4161" spans="3:5" x14ac:dyDescent="0.25">
      <c r="C4161">
        <v>5856</v>
      </c>
      <c r="D4161">
        <v>0</v>
      </c>
      <c r="E4161">
        <f t="shared" si="64"/>
        <v>1.0000000000000001E-5</v>
      </c>
    </row>
    <row r="4162" spans="3:5" x14ac:dyDescent="0.25">
      <c r="C4162">
        <v>5857</v>
      </c>
      <c r="D4162">
        <v>0</v>
      </c>
      <c r="E4162">
        <f t="shared" si="64"/>
        <v>1.0000000000000001E-5</v>
      </c>
    </row>
    <row r="4163" spans="3:5" x14ac:dyDescent="0.25">
      <c r="C4163">
        <v>5858</v>
      </c>
      <c r="D4163">
        <v>0</v>
      </c>
      <c r="E4163">
        <f t="shared" si="64"/>
        <v>1.0000000000000001E-5</v>
      </c>
    </row>
    <row r="4164" spans="3:5" x14ac:dyDescent="0.25">
      <c r="C4164">
        <v>5859</v>
      </c>
      <c r="D4164">
        <v>0</v>
      </c>
      <c r="E4164">
        <f t="shared" si="64"/>
        <v>1.0000000000000001E-5</v>
      </c>
    </row>
    <row r="4165" spans="3:5" x14ac:dyDescent="0.25">
      <c r="C4165">
        <v>5860</v>
      </c>
      <c r="D4165">
        <v>0</v>
      </c>
      <c r="E4165">
        <f t="shared" si="64"/>
        <v>1.0000000000000001E-5</v>
      </c>
    </row>
    <row r="4166" spans="3:5" x14ac:dyDescent="0.25">
      <c r="C4166">
        <v>5861</v>
      </c>
      <c r="D4166">
        <v>0</v>
      </c>
      <c r="E4166">
        <f t="shared" ref="E4166:E4229" si="65">D4166+0.00001</f>
        <v>1.0000000000000001E-5</v>
      </c>
    </row>
    <row r="4167" spans="3:5" x14ac:dyDescent="0.25">
      <c r="C4167">
        <v>5862</v>
      </c>
      <c r="D4167">
        <v>0</v>
      </c>
      <c r="E4167">
        <f t="shared" si="65"/>
        <v>1.0000000000000001E-5</v>
      </c>
    </row>
    <row r="4168" spans="3:5" x14ac:dyDescent="0.25">
      <c r="C4168">
        <v>5863</v>
      </c>
      <c r="D4168">
        <v>1</v>
      </c>
      <c r="E4168">
        <f t="shared" si="65"/>
        <v>1.0000100000000001</v>
      </c>
    </row>
    <row r="4169" spans="3:5" x14ac:dyDescent="0.25">
      <c r="C4169">
        <v>5864</v>
      </c>
      <c r="D4169">
        <v>0</v>
      </c>
      <c r="E4169">
        <f t="shared" si="65"/>
        <v>1.0000000000000001E-5</v>
      </c>
    </row>
    <row r="4170" spans="3:5" x14ac:dyDescent="0.25">
      <c r="C4170">
        <v>5865</v>
      </c>
      <c r="D4170">
        <v>0</v>
      </c>
      <c r="E4170">
        <f t="shared" si="65"/>
        <v>1.0000000000000001E-5</v>
      </c>
    </row>
    <row r="4171" spans="3:5" x14ac:dyDescent="0.25">
      <c r="C4171">
        <v>5866</v>
      </c>
      <c r="D4171">
        <v>0</v>
      </c>
      <c r="E4171">
        <f t="shared" si="65"/>
        <v>1.0000000000000001E-5</v>
      </c>
    </row>
    <row r="4172" spans="3:5" x14ac:dyDescent="0.25">
      <c r="C4172">
        <v>5867</v>
      </c>
      <c r="D4172">
        <v>0</v>
      </c>
      <c r="E4172">
        <f t="shared" si="65"/>
        <v>1.0000000000000001E-5</v>
      </c>
    </row>
    <row r="4173" spans="3:5" x14ac:dyDescent="0.25">
      <c r="C4173">
        <v>5868</v>
      </c>
      <c r="D4173">
        <v>0</v>
      </c>
      <c r="E4173">
        <f t="shared" si="65"/>
        <v>1.0000000000000001E-5</v>
      </c>
    </row>
    <row r="4174" spans="3:5" x14ac:dyDescent="0.25">
      <c r="C4174">
        <v>5869</v>
      </c>
      <c r="D4174">
        <v>0</v>
      </c>
      <c r="E4174">
        <f t="shared" si="65"/>
        <v>1.0000000000000001E-5</v>
      </c>
    </row>
    <row r="4175" spans="3:5" x14ac:dyDescent="0.25">
      <c r="C4175">
        <v>5870</v>
      </c>
      <c r="D4175">
        <v>0</v>
      </c>
      <c r="E4175">
        <f t="shared" si="65"/>
        <v>1.0000000000000001E-5</v>
      </c>
    </row>
    <row r="4176" spans="3:5" x14ac:dyDescent="0.25">
      <c r="C4176">
        <v>5871</v>
      </c>
      <c r="D4176">
        <v>0</v>
      </c>
      <c r="E4176">
        <f t="shared" si="65"/>
        <v>1.0000000000000001E-5</v>
      </c>
    </row>
    <row r="4177" spans="3:5" x14ac:dyDescent="0.25">
      <c r="C4177">
        <v>5872</v>
      </c>
      <c r="D4177">
        <v>0</v>
      </c>
      <c r="E4177">
        <f t="shared" si="65"/>
        <v>1.0000000000000001E-5</v>
      </c>
    </row>
    <row r="4178" spans="3:5" x14ac:dyDescent="0.25">
      <c r="C4178">
        <v>5873</v>
      </c>
      <c r="D4178">
        <v>0</v>
      </c>
      <c r="E4178">
        <f t="shared" si="65"/>
        <v>1.0000000000000001E-5</v>
      </c>
    </row>
    <row r="4179" spans="3:5" x14ac:dyDescent="0.25">
      <c r="C4179">
        <v>5874</v>
      </c>
      <c r="D4179">
        <v>0</v>
      </c>
      <c r="E4179">
        <f t="shared" si="65"/>
        <v>1.0000000000000001E-5</v>
      </c>
    </row>
    <row r="4180" spans="3:5" x14ac:dyDescent="0.25">
      <c r="C4180">
        <v>5875</v>
      </c>
      <c r="D4180">
        <v>0</v>
      </c>
      <c r="E4180">
        <f t="shared" si="65"/>
        <v>1.0000000000000001E-5</v>
      </c>
    </row>
    <row r="4181" spans="3:5" x14ac:dyDescent="0.25">
      <c r="C4181">
        <v>5876</v>
      </c>
      <c r="D4181">
        <v>0</v>
      </c>
      <c r="E4181">
        <f t="shared" si="65"/>
        <v>1.0000000000000001E-5</v>
      </c>
    </row>
    <row r="4182" spans="3:5" x14ac:dyDescent="0.25">
      <c r="C4182">
        <v>5877</v>
      </c>
      <c r="D4182">
        <v>0</v>
      </c>
      <c r="E4182">
        <f t="shared" si="65"/>
        <v>1.0000000000000001E-5</v>
      </c>
    </row>
    <row r="4183" spans="3:5" x14ac:dyDescent="0.25">
      <c r="C4183">
        <v>5878</v>
      </c>
      <c r="D4183">
        <v>0</v>
      </c>
      <c r="E4183">
        <f t="shared" si="65"/>
        <v>1.0000000000000001E-5</v>
      </c>
    </row>
    <row r="4184" spans="3:5" x14ac:dyDescent="0.25">
      <c r="C4184">
        <v>5879</v>
      </c>
      <c r="D4184">
        <v>0</v>
      </c>
      <c r="E4184">
        <f t="shared" si="65"/>
        <v>1.0000000000000001E-5</v>
      </c>
    </row>
    <row r="4185" spans="3:5" x14ac:dyDescent="0.25">
      <c r="C4185">
        <v>5880</v>
      </c>
      <c r="D4185">
        <v>0</v>
      </c>
      <c r="E4185">
        <f t="shared" si="65"/>
        <v>1.0000000000000001E-5</v>
      </c>
    </row>
    <row r="4186" spans="3:5" x14ac:dyDescent="0.25">
      <c r="C4186">
        <v>5881</v>
      </c>
      <c r="D4186">
        <v>0</v>
      </c>
      <c r="E4186">
        <f t="shared" si="65"/>
        <v>1.0000000000000001E-5</v>
      </c>
    </row>
    <row r="4187" spans="3:5" x14ac:dyDescent="0.25">
      <c r="C4187">
        <v>5882</v>
      </c>
      <c r="D4187">
        <v>0</v>
      </c>
      <c r="E4187">
        <f t="shared" si="65"/>
        <v>1.0000000000000001E-5</v>
      </c>
    </row>
    <row r="4188" spans="3:5" x14ac:dyDescent="0.25">
      <c r="C4188">
        <v>5883</v>
      </c>
      <c r="D4188">
        <v>1</v>
      </c>
      <c r="E4188">
        <f t="shared" si="65"/>
        <v>1.0000100000000001</v>
      </c>
    </row>
    <row r="4189" spans="3:5" x14ac:dyDescent="0.25">
      <c r="C4189">
        <v>5884</v>
      </c>
      <c r="D4189">
        <v>0</v>
      </c>
      <c r="E4189">
        <f t="shared" si="65"/>
        <v>1.0000000000000001E-5</v>
      </c>
    </row>
    <row r="4190" spans="3:5" x14ac:dyDescent="0.25">
      <c r="C4190">
        <v>5885</v>
      </c>
      <c r="D4190">
        <v>0</v>
      </c>
      <c r="E4190">
        <f t="shared" si="65"/>
        <v>1.0000000000000001E-5</v>
      </c>
    </row>
    <row r="4191" spans="3:5" x14ac:dyDescent="0.25">
      <c r="C4191">
        <v>5886</v>
      </c>
      <c r="D4191">
        <v>0</v>
      </c>
      <c r="E4191">
        <f t="shared" si="65"/>
        <v>1.0000000000000001E-5</v>
      </c>
    </row>
    <row r="4192" spans="3:5" x14ac:dyDescent="0.25">
      <c r="C4192">
        <v>5887</v>
      </c>
      <c r="D4192">
        <v>0</v>
      </c>
      <c r="E4192">
        <f t="shared" si="65"/>
        <v>1.0000000000000001E-5</v>
      </c>
    </row>
    <row r="4193" spans="3:5" x14ac:dyDescent="0.25">
      <c r="C4193">
        <v>5888</v>
      </c>
      <c r="D4193">
        <v>0</v>
      </c>
      <c r="E4193">
        <f t="shared" si="65"/>
        <v>1.0000000000000001E-5</v>
      </c>
    </row>
    <row r="4194" spans="3:5" x14ac:dyDescent="0.25">
      <c r="C4194">
        <v>5889</v>
      </c>
      <c r="D4194">
        <v>0</v>
      </c>
      <c r="E4194">
        <f t="shared" si="65"/>
        <v>1.0000000000000001E-5</v>
      </c>
    </row>
    <row r="4195" spans="3:5" x14ac:dyDescent="0.25">
      <c r="C4195">
        <v>5890</v>
      </c>
      <c r="D4195">
        <v>1</v>
      </c>
      <c r="E4195">
        <f t="shared" si="65"/>
        <v>1.0000100000000001</v>
      </c>
    </row>
    <row r="4196" spans="3:5" x14ac:dyDescent="0.25">
      <c r="C4196">
        <v>5891</v>
      </c>
      <c r="D4196">
        <v>0</v>
      </c>
      <c r="E4196">
        <f t="shared" si="65"/>
        <v>1.0000000000000001E-5</v>
      </c>
    </row>
    <row r="4197" spans="3:5" x14ac:dyDescent="0.25">
      <c r="C4197">
        <v>5892</v>
      </c>
      <c r="D4197">
        <v>1</v>
      </c>
      <c r="E4197">
        <f t="shared" si="65"/>
        <v>1.0000100000000001</v>
      </c>
    </row>
    <row r="4198" spans="3:5" x14ac:dyDescent="0.25">
      <c r="C4198">
        <v>5893</v>
      </c>
      <c r="D4198">
        <v>0</v>
      </c>
      <c r="E4198">
        <f t="shared" si="65"/>
        <v>1.0000000000000001E-5</v>
      </c>
    </row>
    <row r="4199" spans="3:5" x14ac:dyDescent="0.25">
      <c r="C4199">
        <v>5894</v>
      </c>
      <c r="D4199">
        <v>1</v>
      </c>
      <c r="E4199">
        <f t="shared" si="65"/>
        <v>1.0000100000000001</v>
      </c>
    </row>
    <row r="4200" spans="3:5" x14ac:dyDescent="0.25">
      <c r="C4200">
        <v>5895</v>
      </c>
      <c r="D4200">
        <v>0</v>
      </c>
      <c r="E4200">
        <f t="shared" si="65"/>
        <v>1.0000000000000001E-5</v>
      </c>
    </row>
    <row r="4201" spans="3:5" x14ac:dyDescent="0.25">
      <c r="C4201">
        <v>5896</v>
      </c>
      <c r="D4201">
        <v>0</v>
      </c>
      <c r="E4201">
        <f t="shared" si="65"/>
        <v>1.0000000000000001E-5</v>
      </c>
    </row>
    <row r="4202" spans="3:5" x14ac:dyDescent="0.25">
      <c r="C4202">
        <v>5897</v>
      </c>
      <c r="D4202">
        <v>0</v>
      </c>
      <c r="E4202">
        <f t="shared" si="65"/>
        <v>1.0000000000000001E-5</v>
      </c>
    </row>
    <row r="4203" spans="3:5" x14ac:dyDescent="0.25">
      <c r="C4203">
        <v>5898</v>
      </c>
      <c r="D4203">
        <v>0</v>
      </c>
      <c r="E4203">
        <f t="shared" si="65"/>
        <v>1.0000000000000001E-5</v>
      </c>
    </row>
    <row r="4204" spans="3:5" x14ac:dyDescent="0.25">
      <c r="C4204">
        <v>5899</v>
      </c>
      <c r="D4204">
        <v>1</v>
      </c>
      <c r="E4204">
        <f t="shared" si="65"/>
        <v>1.0000100000000001</v>
      </c>
    </row>
    <row r="4205" spans="3:5" x14ac:dyDescent="0.25">
      <c r="C4205">
        <v>5900</v>
      </c>
      <c r="D4205">
        <v>0</v>
      </c>
      <c r="E4205">
        <f t="shared" si="65"/>
        <v>1.0000000000000001E-5</v>
      </c>
    </row>
    <row r="4206" spans="3:5" x14ac:dyDescent="0.25">
      <c r="C4206">
        <v>5901</v>
      </c>
      <c r="D4206">
        <v>0</v>
      </c>
      <c r="E4206">
        <f t="shared" si="65"/>
        <v>1.0000000000000001E-5</v>
      </c>
    </row>
    <row r="4207" spans="3:5" x14ac:dyDescent="0.25">
      <c r="C4207">
        <v>5902</v>
      </c>
      <c r="D4207">
        <v>0</v>
      </c>
      <c r="E4207">
        <f t="shared" si="65"/>
        <v>1.0000000000000001E-5</v>
      </c>
    </row>
    <row r="4208" spans="3:5" x14ac:dyDescent="0.25">
      <c r="C4208">
        <v>5903</v>
      </c>
      <c r="D4208">
        <v>0</v>
      </c>
      <c r="E4208">
        <f t="shared" si="65"/>
        <v>1.0000000000000001E-5</v>
      </c>
    </row>
    <row r="4209" spans="3:5" x14ac:dyDescent="0.25">
      <c r="C4209">
        <v>5904</v>
      </c>
      <c r="D4209">
        <v>0</v>
      </c>
      <c r="E4209">
        <f t="shared" si="65"/>
        <v>1.0000000000000001E-5</v>
      </c>
    </row>
    <row r="4210" spans="3:5" x14ac:dyDescent="0.25">
      <c r="C4210">
        <v>5905</v>
      </c>
      <c r="D4210">
        <v>0</v>
      </c>
      <c r="E4210">
        <f t="shared" si="65"/>
        <v>1.0000000000000001E-5</v>
      </c>
    </row>
    <row r="4211" spans="3:5" x14ac:dyDescent="0.25">
      <c r="C4211">
        <v>5906</v>
      </c>
      <c r="D4211">
        <v>0</v>
      </c>
      <c r="E4211">
        <f t="shared" si="65"/>
        <v>1.0000000000000001E-5</v>
      </c>
    </row>
    <row r="4212" spans="3:5" x14ac:dyDescent="0.25">
      <c r="C4212">
        <v>5907</v>
      </c>
      <c r="D4212">
        <v>0</v>
      </c>
      <c r="E4212">
        <f t="shared" si="65"/>
        <v>1.0000000000000001E-5</v>
      </c>
    </row>
    <row r="4213" spans="3:5" x14ac:dyDescent="0.25">
      <c r="C4213">
        <v>5908</v>
      </c>
      <c r="D4213">
        <v>0</v>
      </c>
      <c r="E4213">
        <f t="shared" si="65"/>
        <v>1.0000000000000001E-5</v>
      </c>
    </row>
    <row r="4214" spans="3:5" x14ac:dyDescent="0.25">
      <c r="C4214">
        <v>5909</v>
      </c>
      <c r="D4214">
        <v>0</v>
      </c>
      <c r="E4214">
        <f t="shared" si="65"/>
        <v>1.0000000000000001E-5</v>
      </c>
    </row>
    <row r="4215" spans="3:5" x14ac:dyDescent="0.25">
      <c r="C4215">
        <v>5910</v>
      </c>
      <c r="D4215">
        <v>0</v>
      </c>
      <c r="E4215">
        <f t="shared" si="65"/>
        <v>1.0000000000000001E-5</v>
      </c>
    </row>
    <row r="4216" spans="3:5" x14ac:dyDescent="0.25">
      <c r="C4216">
        <v>5911</v>
      </c>
      <c r="D4216">
        <v>0</v>
      </c>
      <c r="E4216">
        <f t="shared" si="65"/>
        <v>1.0000000000000001E-5</v>
      </c>
    </row>
    <row r="4217" spans="3:5" x14ac:dyDescent="0.25">
      <c r="C4217">
        <v>5912</v>
      </c>
      <c r="D4217">
        <v>1</v>
      </c>
      <c r="E4217">
        <f t="shared" si="65"/>
        <v>1.0000100000000001</v>
      </c>
    </row>
    <row r="4218" spans="3:5" x14ac:dyDescent="0.25">
      <c r="C4218">
        <v>5913</v>
      </c>
      <c r="D4218">
        <v>1</v>
      </c>
      <c r="E4218">
        <f t="shared" si="65"/>
        <v>1.0000100000000001</v>
      </c>
    </row>
    <row r="4219" spans="3:5" x14ac:dyDescent="0.25">
      <c r="C4219">
        <v>5914</v>
      </c>
      <c r="D4219">
        <v>0</v>
      </c>
      <c r="E4219">
        <f t="shared" si="65"/>
        <v>1.0000000000000001E-5</v>
      </c>
    </row>
    <row r="4220" spans="3:5" x14ac:dyDescent="0.25">
      <c r="C4220">
        <v>5915</v>
      </c>
      <c r="D4220">
        <v>0</v>
      </c>
      <c r="E4220">
        <f t="shared" si="65"/>
        <v>1.0000000000000001E-5</v>
      </c>
    </row>
    <row r="4221" spans="3:5" x14ac:dyDescent="0.25">
      <c r="C4221">
        <v>5916</v>
      </c>
      <c r="D4221">
        <v>0</v>
      </c>
      <c r="E4221">
        <f t="shared" si="65"/>
        <v>1.0000000000000001E-5</v>
      </c>
    </row>
    <row r="4222" spans="3:5" x14ac:dyDescent="0.25">
      <c r="C4222">
        <v>5917</v>
      </c>
      <c r="D4222">
        <v>0</v>
      </c>
      <c r="E4222">
        <f t="shared" si="65"/>
        <v>1.0000000000000001E-5</v>
      </c>
    </row>
    <row r="4223" spans="3:5" x14ac:dyDescent="0.25">
      <c r="C4223">
        <v>5918</v>
      </c>
      <c r="D4223">
        <v>0</v>
      </c>
      <c r="E4223">
        <f t="shared" si="65"/>
        <v>1.0000000000000001E-5</v>
      </c>
    </row>
    <row r="4224" spans="3:5" x14ac:dyDescent="0.25">
      <c r="C4224">
        <v>5919</v>
      </c>
      <c r="D4224">
        <v>0</v>
      </c>
      <c r="E4224">
        <f t="shared" si="65"/>
        <v>1.0000000000000001E-5</v>
      </c>
    </row>
    <row r="4225" spans="3:5" x14ac:dyDescent="0.25">
      <c r="C4225">
        <v>5920</v>
      </c>
      <c r="D4225">
        <v>0</v>
      </c>
      <c r="E4225">
        <f t="shared" si="65"/>
        <v>1.0000000000000001E-5</v>
      </c>
    </row>
    <row r="4226" spans="3:5" x14ac:dyDescent="0.25">
      <c r="C4226">
        <v>5921</v>
      </c>
      <c r="D4226">
        <v>0</v>
      </c>
      <c r="E4226">
        <f t="shared" si="65"/>
        <v>1.0000000000000001E-5</v>
      </c>
    </row>
    <row r="4227" spans="3:5" x14ac:dyDescent="0.25">
      <c r="C4227">
        <v>5922</v>
      </c>
      <c r="D4227">
        <v>0</v>
      </c>
      <c r="E4227">
        <f t="shared" si="65"/>
        <v>1.0000000000000001E-5</v>
      </c>
    </row>
    <row r="4228" spans="3:5" x14ac:dyDescent="0.25">
      <c r="C4228">
        <v>5923</v>
      </c>
      <c r="D4228">
        <v>0</v>
      </c>
      <c r="E4228">
        <f t="shared" si="65"/>
        <v>1.0000000000000001E-5</v>
      </c>
    </row>
    <row r="4229" spans="3:5" x14ac:dyDescent="0.25">
      <c r="C4229">
        <v>5924</v>
      </c>
      <c r="D4229">
        <v>0</v>
      </c>
      <c r="E4229">
        <f t="shared" si="65"/>
        <v>1.0000000000000001E-5</v>
      </c>
    </row>
    <row r="4230" spans="3:5" x14ac:dyDescent="0.25">
      <c r="C4230">
        <v>5925</v>
      </c>
      <c r="D4230">
        <v>0</v>
      </c>
      <c r="E4230">
        <f t="shared" ref="E4230:E4293" si="66">D4230+0.00001</f>
        <v>1.0000000000000001E-5</v>
      </c>
    </row>
    <row r="4231" spans="3:5" x14ac:dyDescent="0.25">
      <c r="C4231">
        <v>5926</v>
      </c>
      <c r="D4231">
        <v>0</v>
      </c>
      <c r="E4231">
        <f t="shared" si="66"/>
        <v>1.0000000000000001E-5</v>
      </c>
    </row>
    <row r="4232" spans="3:5" x14ac:dyDescent="0.25">
      <c r="C4232">
        <v>5927</v>
      </c>
      <c r="D4232">
        <v>0</v>
      </c>
      <c r="E4232">
        <f t="shared" si="66"/>
        <v>1.0000000000000001E-5</v>
      </c>
    </row>
    <row r="4233" spans="3:5" x14ac:dyDescent="0.25">
      <c r="C4233">
        <v>5928</v>
      </c>
      <c r="D4233">
        <v>0</v>
      </c>
      <c r="E4233">
        <f t="shared" si="66"/>
        <v>1.0000000000000001E-5</v>
      </c>
    </row>
    <row r="4234" spans="3:5" x14ac:dyDescent="0.25">
      <c r="C4234">
        <v>5929</v>
      </c>
      <c r="D4234">
        <v>0</v>
      </c>
      <c r="E4234">
        <f t="shared" si="66"/>
        <v>1.0000000000000001E-5</v>
      </c>
    </row>
    <row r="4235" spans="3:5" x14ac:dyDescent="0.25">
      <c r="C4235">
        <v>5930</v>
      </c>
      <c r="D4235">
        <v>0</v>
      </c>
      <c r="E4235">
        <f t="shared" si="66"/>
        <v>1.0000000000000001E-5</v>
      </c>
    </row>
    <row r="4236" spans="3:5" x14ac:dyDescent="0.25">
      <c r="C4236">
        <v>5931</v>
      </c>
      <c r="D4236">
        <v>1</v>
      </c>
      <c r="E4236">
        <f t="shared" si="66"/>
        <v>1.0000100000000001</v>
      </c>
    </row>
    <row r="4237" spans="3:5" x14ac:dyDescent="0.25">
      <c r="C4237">
        <v>5932</v>
      </c>
      <c r="D4237">
        <v>0</v>
      </c>
      <c r="E4237">
        <f t="shared" si="66"/>
        <v>1.0000000000000001E-5</v>
      </c>
    </row>
    <row r="4238" spans="3:5" x14ac:dyDescent="0.25">
      <c r="C4238">
        <v>5933</v>
      </c>
      <c r="D4238">
        <v>0</v>
      </c>
      <c r="E4238">
        <f t="shared" si="66"/>
        <v>1.0000000000000001E-5</v>
      </c>
    </row>
    <row r="4239" spans="3:5" x14ac:dyDescent="0.25">
      <c r="C4239">
        <v>5934</v>
      </c>
      <c r="D4239">
        <v>0</v>
      </c>
      <c r="E4239">
        <f t="shared" si="66"/>
        <v>1.0000000000000001E-5</v>
      </c>
    </row>
    <row r="4240" spans="3:5" x14ac:dyDescent="0.25">
      <c r="C4240">
        <v>5935</v>
      </c>
      <c r="D4240">
        <v>0</v>
      </c>
      <c r="E4240">
        <f t="shared" si="66"/>
        <v>1.0000000000000001E-5</v>
      </c>
    </row>
    <row r="4241" spans="3:5" x14ac:dyDescent="0.25">
      <c r="C4241">
        <v>5936</v>
      </c>
      <c r="D4241">
        <v>1</v>
      </c>
      <c r="E4241">
        <f t="shared" si="66"/>
        <v>1.0000100000000001</v>
      </c>
    </row>
    <row r="4242" spans="3:5" x14ac:dyDescent="0.25">
      <c r="C4242">
        <v>5937</v>
      </c>
      <c r="D4242">
        <v>0</v>
      </c>
      <c r="E4242">
        <f t="shared" si="66"/>
        <v>1.0000000000000001E-5</v>
      </c>
    </row>
    <row r="4243" spans="3:5" x14ac:dyDescent="0.25">
      <c r="C4243">
        <v>5938</v>
      </c>
      <c r="D4243">
        <v>1</v>
      </c>
      <c r="E4243">
        <f t="shared" si="66"/>
        <v>1.0000100000000001</v>
      </c>
    </row>
    <row r="4244" spans="3:5" x14ac:dyDescent="0.25">
      <c r="C4244">
        <v>5939</v>
      </c>
      <c r="D4244">
        <v>0</v>
      </c>
      <c r="E4244">
        <f t="shared" si="66"/>
        <v>1.0000000000000001E-5</v>
      </c>
    </row>
    <row r="4245" spans="3:5" x14ac:dyDescent="0.25">
      <c r="C4245">
        <v>5940</v>
      </c>
      <c r="D4245">
        <v>0</v>
      </c>
      <c r="E4245">
        <f t="shared" si="66"/>
        <v>1.0000000000000001E-5</v>
      </c>
    </row>
    <row r="4246" spans="3:5" x14ac:dyDescent="0.25">
      <c r="C4246">
        <v>5941</v>
      </c>
      <c r="D4246">
        <v>0</v>
      </c>
      <c r="E4246">
        <f t="shared" si="66"/>
        <v>1.0000000000000001E-5</v>
      </c>
    </row>
    <row r="4247" spans="3:5" x14ac:dyDescent="0.25">
      <c r="C4247">
        <v>5942</v>
      </c>
      <c r="D4247">
        <v>0</v>
      </c>
      <c r="E4247">
        <f t="shared" si="66"/>
        <v>1.0000000000000001E-5</v>
      </c>
    </row>
    <row r="4248" spans="3:5" x14ac:dyDescent="0.25">
      <c r="C4248">
        <v>5943</v>
      </c>
      <c r="D4248">
        <v>0</v>
      </c>
      <c r="E4248">
        <f t="shared" si="66"/>
        <v>1.0000000000000001E-5</v>
      </c>
    </row>
    <row r="4249" spans="3:5" x14ac:dyDescent="0.25">
      <c r="C4249">
        <v>5944</v>
      </c>
      <c r="D4249">
        <v>0</v>
      </c>
      <c r="E4249">
        <f t="shared" si="66"/>
        <v>1.0000000000000001E-5</v>
      </c>
    </row>
    <row r="4250" spans="3:5" x14ac:dyDescent="0.25">
      <c r="C4250">
        <v>5945</v>
      </c>
      <c r="D4250">
        <v>1</v>
      </c>
      <c r="E4250">
        <f t="shared" si="66"/>
        <v>1.0000100000000001</v>
      </c>
    </row>
    <row r="4251" spans="3:5" x14ac:dyDescent="0.25">
      <c r="C4251">
        <v>5946</v>
      </c>
      <c r="D4251">
        <v>2</v>
      </c>
      <c r="E4251">
        <f t="shared" si="66"/>
        <v>2.0000100000000001</v>
      </c>
    </row>
    <row r="4252" spans="3:5" x14ac:dyDescent="0.25">
      <c r="C4252">
        <v>5947</v>
      </c>
      <c r="D4252">
        <v>0</v>
      </c>
      <c r="E4252">
        <f t="shared" si="66"/>
        <v>1.0000000000000001E-5</v>
      </c>
    </row>
    <row r="4253" spans="3:5" x14ac:dyDescent="0.25">
      <c r="C4253">
        <v>5948</v>
      </c>
      <c r="D4253">
        <v>0</v>
      </c>
      <c r="E4253">
        <f t="shared" si="66"/>
        <v>1.0000000000000001E-5</v>
      </c>
    </row>
    <row r="4254" spans="3:5" x14ac:dyDescent="0.25">
      <c r="C4254">
        <v>5949</v>
      </c>
      <c r="D4254">
        <v>0</v>
      </c>
      <c r="E4254">
        <f t="shared" si="66"/>
        <v>1.0000000000000001E-5</v>
      </c>
    </row>
    <row r="4255" spans="3:5" x14ac:dyDescent="0.25">
      <c r="C4255">
        <v>5950</v>
      </c>
      <c r="D4255">
        <v>1</v>
      </c>
      <c r="E4255">
        <f t="shared" si="66"/>
        <v>1.0000100000000001</v>
      </c>
    </row>
    <row r="4256" spans="3:5" x14ac:dyDescent="0.25">
      <c r="C4256">
        <v>5951</v>
      </c>
      <c r="D4256">
        <v>0</v>
      </c>
      <c r="E4256">
        <f t="shared" si="66"/>
        <v>1.0000000000000001E-5</v>
      </c>
    </row>
    <row r="4257" spans="3:5" x14ac:dyDescent="0.25">
      <c r="C4257">
        <v>5952</v>
      </c>
      <c r="D4257">
        <v>1</v>
      </c>
      <c r="E4257">
        <f t="shared" si="66"/>
        <v>1.0000100000000001</v>
      </c>
    </row>
    <row r="4258" spans="3:5" x14ac:dyDescent="0.25">
      <c r="C4258">
        <v>5953</v>
      </c>
      <c r="D4258">
        <v>0</v>
      </c>
      <c r="E4258">
        <f t="shared" si="66"/>
        <v>1.0000000000000001E-5</v>
      </c>
    </row>
    <row r="4259" spans="3:5" x14ac:dyDescent="0.25">
      <c r="C4259">
        <v>5954</v>
      </c>
      <c r="D4259">
        <v>0</v>
      </c>
      <c r="E4259">
        <f t="shared" si="66"/>
        <v>1.0000000000000001E-5</v>
      </c>
    </row>
    <row r="4260" spans="3:5" x14ac:dyDescent="0.25">
      <c r="C4260">
        <v>5955</v>
      </c>
      <c r="D4260">
        <v>0</v>
      </c>
      <c r="E4260">
        <f t="shared" si="66"/>
        <v>1.0000000000000001E-5</v>
      </c>
    </row>
    <row r="4261" spans="3:5" x14ac:dyDescent="0.25">
      <c r="C4261">
        <v>5956</v>
      </c>
      <c r="D4261">
        <v>1</v>
      </c>
      <c r="E4261">
        <f t="shared" si="66"/>
        <v>1.0000100000000001</v>
      </c>
    </row>
    <row r="4262" spans="3:5" x14ac:dyDescent="0.25">
      <c r="C4262">
        <v>5957</v>
      </c>
      <c r="D4262">
        <v>0</v>
      </c>
      <c r="E4262">
        <f t="shared" si="66"/>
        <v>1.0000000000000001E-5</v>
      </c>
    </row>
    <row r="4263" spans="3:5" x14ac:dyDescent="0.25">
      <c r="C4263">
        <v>5958</v>
      </c>
      <c r="D4263">
        <v>0</v>
      </c>
      <c r="E4263">
        <f t="shared" si="66"/>
        <v>1.0000000000000001E-5</v>
      </c>
    </row>
    <row r="4264" spans="3:5" x14ac:dyDescent="0.25">
      <c r="C4264">
        <v>5959</v>
      </c>
      <c r="D4264">
        <v>0</v>
      </c>
      <c r="E4264">
        <f t="shared" si="66"/>
        <v>1.0000000000000001E-5</v>
      </c>
    </row>
    <row r="4265" spans="3:5" x14ac:dyDescent="0.25">
      <c r="C4265">
        <v>5960</v>
      </c>
      <c r="D4265">
        <v>0</v>
      </c>
      <c r="E4265">
        <f t="shared" si="66"/>
        <v>1.0000000000000001E-5</v>
      </c>
    </row>
    <row r="4266" spans="3:5" x14ac:dyDescent="0.25">
      <c r="C4266">
        <v>5961</v>
      </c>
      <c r="D4266">
        <v>0</v>
      </c>
      <c r="E4266">
        <f t="shared" si="66"/>
        <v>1.0000000000000001E-5</v>
      </c>
    </row>
    <row r="4267" spans="3:5" x14ac:dyDescent="0.25">
      <c r="C4267">
        <v>5962</v>
      </c>
      <c r="D4267">
        <v>0</v>
      </c>
      <c r="E4267">
        <f t="shared" si="66"/>
        <v>1.0000000000000001E-5</v>
      </c>
    </row>
    <row r="4268" spans="3:5" x14ac:dyDescent="0.25">
      <c r="C4268">
        <v>5963</v>
      </c>
      <c r="D4268">
        <v>0</v>
      </c>
      <c r="E4268">
        <f t="shared" si="66"/>
        <v>1.0000000000000001E-5</v>
      </c>
    </row>
    <row r="4269" spans="3:5" x14ac:dyDescent="0.25">
      <c r="C4269">
        <v>5964</v>
      </c>
      <c r="D4269">
        <v>0</v>
      </c>
      <c r="E4269">
        <f t="shared" si="66"/>
        <v>1.0000000000000001E-5</v>
      </c>
    </row>
    <row r="4270" spans="3:5" x14ac:dyDescent="0.25">
      <c r="C4270">
        <v>5965</v>
      </c>
      <c r="D4270">
        <v>0</v>
      </c>
      <c r="E4270">
        <f t="shared" si="66"/>
        <v>1.0000000000000001E-5</v>
      </c>
    </row>
    <row r="4271" spans="3:5" x14ac:dyDescent="0.25">
      <c r="C4271">
        <v>5966</v>
      </c>
      <c r="D4271">
        <v>1</v>
      </c>
      <c r="E4271">
        <f t="shared" si="66"/>
        <v>1.0000100000000001</v>
      </c>
    </row>
    <row r="4272" spans="3:5" x14ac:dyDescent="0.25">
      <c r="C4272">
        <v>5967</v>
      </c>
      <c r="D4272">
        <v>0</v>
      </c>
      <c r="E4272">
        <f t="shared" si="66"/>
        <v>1.0000000000000001E-5</v>
      </c>
    </row>
    <row r="4273" spans="3:5" x14ac:dyDescent="0.25">
      <c r="C4273">
        <v>5968</v>
      </c>
      <c r="D4273">
        <v>2</v>
      </c>
      <c r="E4273">
        <f t="shared" si="66"/>
        <v>2.0000100000000001</v>
      </c>
    </row>
    <row r="4274" spans="3:5" x14ac:dyDescent="0.25">
      <c r="C4274">
        <v>5969</v>
      </c>
      <c r="D4274">
        <v>0</v>
      </c>
      <c r="E4274">
        <f t="shared" si="66"/>
        <v>1.0000000000000001E-5</v>
      </c>
    </row>
    <row r="4275" spans="3:5" x14ac:dyDescent="0.25">
      <c r="C4275">
        <v>5970</v>
      </c>
      <c r="D4275">
        <v>0</v>
      </c>
      <c r="E4275">
        <f t="shared" si="66"/>
        <v>1.0000000000000001E-5</v>
      </c>
    </row>
    <row r="4276" spans="3:5" x14ac:dyDescent="0.25">
      <c r="C4276">
        <v>5971</v>
      </c>
      <c r="D4276">
        <v>0</v>
      </c>
      <c r="E4276">
        <f t="shared" si="66"/>
        <v>1.0000000000000001E-5</v>
      </c>
    </row>
    <row r="4277" spans="3:5" x14ac:dyDescent="0.25">
      <c r="C4277">
        <v>5972</v>
      </c>
      <c r="D4277">
        <v>0</v>
      </c>
      <c r="E4277">
        <f t="shared" si="66"/>
        <v>1.0000000000000001E-5</v>
      </c>
    </row>
    <row r="4278" spans="3:5" x14ac:dyDescent="0.25">
      <c r="C4278">
        <v>5973</v>
      </c>
      <c r="D4278">
        <v>0</v>
      </c>
      <c r="E4278">
        <f t="shared" si="66"/>
        <v>1.0000000000000001E-5</v>
      </c>
    </row>
    <row r="4279" spans="3:5" x14ac:dyDescent="0.25">
      <c r="C4279">
        <v>5974</v>
      </c>
      <c r="D4279">
        <v>0</v>
      </c>
      <c r="E4279">
        <f t="shared" si="66"/>
        <v>1.0000000000000001E-5</v>
      </c>
    </row>
    <row r="4280" spans="3:5" x14ac:dyDescent="0.25">
      <c r="C4280">
        <v>5975</v>
      </c>
      <c r="D4280">
        <v>0</v>
      </c>
      <c r="E4280">
        <f t="shared" si="66"/>
        <v>1.0000000000000001E-5</v>
      </c>
    </row>
    <row r="4281" spans="3:5" x14ac:dyDescent="0.25">
      <c r="C4281">
        <v>5976</v>
      </c>
      <c r="D4281">
        <v>0</v>
      </c>
      <c r="E4281">
        <f t="shared" si="66"/>
        <v>1.0000000000000001E-5</v>
      </c>
    </row>
    <row r="4282" spans="3:5" x14ac:dyDescent="0.25">
      <c r="C4282">
        <v>5977</v>
      </c>
      <c r="D4282">
        <v>0</v>
      </c>
      <c r="E4282">
        <f t="shared" si="66"/>
        <v>1.0000000000000001E-5</v>
      </c>
    </row>
    <row r="4283" spans="3:5" x14ac:dyDescent="0.25">
      <c r="C4283">
        <v>5978</v>
      </c>
      <c r="D4283">
        <v>0</v>
      </c>
      <c r="E4283">
        <f t="shared" si="66"/>
        <v>1.0000000000000001E-5</v>
      </c>
    </row>
    <row r="4284" spans="3:5" x14ac:dyDescent="0.25">
      <c r="C4284">
        <v>5979</v>
      </c>
      <c r="D4284">
        <v>0</v>
      </c>
      <c r="E4284">
        <f t="shared" si="66"/>
        <v>1.0000000000000001E-5</v>
      </c>
    </row>
    <row r="4285" spans="3:5" x14ac:dyDescent="0.25">
      <c r="C4285">
        <v>5980</v>
      </c>
      <c r="D4285">
        <v>0</v>
      </c>
      <c r="E4285">
        <f t="shared" si="66"/>
        <v>1.0000000000000001E-5</v>
      </c>
    </row>
    <row r="4286" spans="3:5" x14ac:dyDescent="0.25">
      <c r="C4286">
        <v>5981</v>
      </c>
      <c r="D4286">
        <v>0</v>
      </c>
      <c r="E4286">
        <f t="shared" si="66"/>
        <v>1.0000000000000001E-5</v>
      </c>
    </row>
    <row r="4287" spans="3:5" x14ac:dyDescent="0.25">
      <c r="C4287">
        <v>5982</v>
      </c>
      <c r="D4287">
        <v>0</v>
      </c>
      <c r="E4287">
        <f t="shared" si="66"/>
        <v>1.0000000000000001E-5</v>
      </c>
    </row>
    <row r="4288" spans="3:5" x14ac:dyDescent="0.25">
      <c r="C4288">
        <v>5983</v>
      </c>
      <c r="D4288">
        <v>0</v>
      </c>
      <c r="E4288">
        <f t="shared" si="66"/>
        <v>1.0000000000000001E-5</v>
      </c>
    </row>
    <row r="4289" spans="3:5" x14ac:dyDescent="0.25">
      <c r="C4289">
        <v>5984</v>
      </c>
      <c r="D4289">
        <v>1</v>
      </c>
      <c r="E4289">
        <f t="shared" si="66"/>
        <v>1.0000100000000001</v>
      </c>
    </row>
    <row r="4290" spans="3:5" x14ac:dyDescent="0.25">
      <c r="C4290">
        <v>5985</v>
      </c>
      <c r="D4290">
        <v>0</v>
      </c>
      <c r="E4290">
        <f t="shared" si="66"/>
        <v>1.0000000000000001E-5</v>
      </c>
    </row>
    <row r="4291" spans="3:5" x14ac:dyDescent="0.25">
      <c r="C4291">
        <v>5986</v>
      </c>
      <c r="D4291">
        <v>0</v>
      </c>
      <c r="E4291">
        <f t="shared" si="66"/>
        <v>1.0000000000000001E-5</v>
      </c>
    </row>
    <row r="4292" spans="3:5" x14ac:dyDescent="0.25">
      <c r="C4292">
        <v>5987</v>
      </c>
      <c r="D4292">
        <v>0</v>
      </c>
      <c r="E4292">
        <f t="shared" si="66"/>
        <v>1.0000000000000001E-5</v>
      </c>
    </row>
    <row r="4293" spans="3:5" x14ac:dyDescent="0.25">
      <c r="C4293">
        <v>5988</v>
      </c>
      <c r="D4293">
        <v>0</v>
      </c>
      <c r="E4293">
        <f t="shared" si="66"/>
        <v>1.0000000000000001E-5</v>
      </c>
    </row>
    <row r="4294" spans="3:5" x14ac:dyDescent="0.25">
      <c r="C4294">
        <v>5989</v>
      </c>
      <c r="D4294">
        <v>0</v>
      </c>
      <c r="E4294">
        <f t="shared" ref="E4294:E4357" si="67">D4294+0.00001</f>
        <v>1.0000000000000001E-5</v>
      </c>
    </row>
    <row r="4295" spans="3:5" x14ac:dyDescent="0.25">
      <c r="C4295">
        <v>5990</v>
      </c>
      <c r="D4295">
        <v>0</v>
      </c>
      <c r="E4295">
        <f t="shared" si="67"/>
        <v>1.0000000000000001E-5</v>
      </c>
    </row>
    <row r="4296" spans="3:5" x14ac:dyDescent="0.25">
      <c r="C4296">
        <v>5991</v>
      </c>
      <c r="D4296">
        <v>0</v>
      </c>
      <c r="E4296">
        <f t="shared" si="67"/>
        <v>1.0000000000000001E-5</v>
      </c>
    </row>
    <row r="4297" spans="3:5" x14ac:dyDescent="0.25">
      <c r="C4297">
        <v>5992</v>
      </c>
      <c r="D4297">
        <v>0</v>
      </c>
      <c r="E4297">
        <f t="shared" si="67"/>
        <v>1.0000000000000001E-5</v>
      </c>
    </row>
    <row r="4298" spans="3:5" x14ac:dyDescent="0.25">
      <c r="C4298">
        <v>5993</v>
      </c>
      <c r="D4298">
        <v>0</v>
      </c>
      <c r="E4298">
        <f t="shared" si="67"/>
        <v>1.0000000000000001E-5</v>
      </c>
    </row>
    <row r="4299" spans="3:5" x14ac:dyDescent="0.25">
      <c r="C4299">
        <v>5994</v>
      </c>
      <c r="D4299">
        <v>0</v>
      </c>
      <c r="E4299">
        <f t="shared" si="67"/>
        <v>1.0000000000000001E-5</v>
      </c>
    </row>
    <row r="4300" spans="3:5" x14ac:dyDescent="0.25">
      <c r="C4300">
        <v>5995</v>
      </c>
      <c r="D4300">
        <v>0</v>
      </c>
      <c r="E4300">
        <f t="shared" si="67"/>
        <v>1.0000000000000001E-5</v>
      </c>
    </row>
    <row r="4301" spans="3:5" x14ac:dyDescent="0.25">
      <c r="C4301">
        <v>5996</v>
      </c>
      <c r="D4301">
        <v>0</v>
      </c>
      <c r="E4301">
        <f t="shared" si="67"/>
        <v>1.0000000000000001E-5</v>
      </c>
    </row>
    <row r="4302" spans="3:5" x14ac:dyDescent="0.25">
      <c r="C4302">
        <v>5997</v>
      </c>
      <c r="D4302">
        <v>1</v>
      </c>
      <c r="E4302">
        <f t="shared" si="67"/>
        <v>1.0000100000000001</v>
      </c>
    </row>
    <row r="4303" spans="3:5" x14ac:dyDescent="0.25">
      <c r="C4303">
        <v>5998</v>
      </c>
      <c r="D4303">
        <v>0</v>
      </c>
      <c r="E4303">
        <f t="shared" si="67"/>
        <v>1.0000000000000001E-5</v>
      </c>
    </row>
    <row r="4304" spans="3:5" x14ac:dyDescent="0.25">
      <c r="C4304">
        <v>5999</v>
      </c>
      <c r="D4304">
        <v>0</v>
      </c>
      <c r="E4304">
        <f t="shared" si="67"/>
        <v>1.0000000000000001E-5</v>
      </c>
    </row>
    <row r="4305" spans="3:5" x14ac:dyDescent="0.25">
      <c r="C4305">
        <v>6000</v>
      </c>
      <c r="D4305">
        <v>0</v>
      </c>
      <c r="E4305">
        <f t="shared" si="67"/>
        <v>1.0000000000000001E-5</v>
      </c>
    </row>
    <row r="4306" spans="3:5" x14ac:dyDescent="0.25">
      <c r="C4306">
        <v>6001</v>
      </c>
      <c r="D4306">
        <v>0</v>
      </c>
      <c r="E4306">
        <f t="shared" si="67"/>
        <v>1.0000000000000001E-5</v>
      </c>
    </row>
    <row r="4307" spans="3:5" x14ac:dyDescent="0.25">
      <c r="C4307">
        <v>6002</v>
      </c>
      <c r="D4307">
        <v>0</v>
      </c>
      <c r="E4307">
        <f t="shared" si="67"/>
        <v>1.0000000000000001E-5</v>
      </c>
    </row>
    <row r="4308" spans="3:5" x14ac:dyDescent="0.25">
      <c r="C4308">
        <v>6003</v>
      </c>
      <c r="D4308">
        <v>0</v>
      </c>
      <c r="E4308">
        <f t="shared" si="67"/>
        <v>1.0000000000000001E-5</v>
      </c>
    </row>
    <row r="4309" spans="3:5" x14ac:dyDescent="0.25">
      <c r="C4309">
        <v>6004</v>
      </c>
      <c r="D4309">
        <v>0</v>
      </c>
      <c r="E4309">
        <f t="shared" si="67"/>
        <v>1.0000000000000001E-5</v>
      </c>
    </row>
    <row r="4310" spans="3:5" x14ac:dyDescent="0.25">
      <c r="C4310">
        <v>6005</v>
      </c>
      <c r="D4310">
        <v>0</v>
      </c>
      <c r="E4310">
        <f t="shared" si="67"/>
        <v>1.0000000000000001E-5</v>
      </c>
    </row>
    <row r="4311" spans="3:5" x14ac:dyDescent="0.25">
      <c r="C4311">
        <v>6006</v>
      </c>
      <c r="D4311">
        <v>0</v>
      </c>
      <c r="E4311">
        <f t="shared" si="67"/>
        <v>1.0000000000000001E-5</v>
      </c>
    </row>
    <row r="4312" spans="3:5" x14ac:dyDescent="0.25">
      <c r="C4312">
        <v>6007</v>
      </c>
      <c r="D4312">
        <v>1</v>
      </c>
      <c r="E4312">
        <f t="shared" si="67"/>
        <v>1.0000100000000001</v>
      </c>
    </row>
    <row r="4313" spans="3:5" x14ac:dyDescent="0.25">
      <c r="C4313">
        <v>6008</v>
      </c>
      <c r="D4313">
        <v>0</v>
      </c>
      <c r="E4313">
        <f t="shared" si="67"/>
        <v>1.0000000000000001E-5</v>
      </c>
    </row>
    <row r="4314" spans="3:5" x14ac:dyDescent="0.25">
      <c r="C4314">
        <v>6009</v>
      </c>
      <c r="D4314">
        <v>1</v>
      </c>
      <c r="E4314">
        <f t="shared" si="67"/>
        <v>1.0000100000000001</v>
      </c>
    </row>
    <row r="4315" spans="3:5" x14ac:dyDescent="0.25">
      <c r="C4315">
        <v>6010</v>
      </c>
      <c r="D4315">
        <v>0</v>
      </c>
      <c r="E4315">
        <f t="shared" si="67"/>
        <v>1.0000000000000001E-5</v>
      </c>
    </row>
    <row r="4316" spans="3:5" x14ac:dyDescent="0.25">
      <c r="C4316">
        <v>6011</v>
      </c>
      <c r="D4316">
        <v>1</v>
      </c>
      <c r="E4316">
        <f t="shared" si="67"/>
        <v>1.0000100000000001</v>
      </c>
    </row>
    <row r="4317" spans="3:5" x14ac:dyDescent="0.25">
      <c r="C4317">
        <v>6012</v>
      </c>
      <c r="D4317">
        <v>0</v>
      </c>
      <c r="E4317">
        <f t="shared" si="67"/>
        <v>1.0000000000000001E-5</v>
      </c>
    </row>
    <row r="4318" spans="3:5" x14ac:dyDescent="0.25">
      <c r="C4318">
        <v>6013</v>
      </c>
      <c r="D4318">
        <v>1</v>
      </c>
      <c r="E4318">
        <f t="shared" si="67"/>
        <v>1.0000100000000001</v>
      </c>
    </row>
    <row r="4319" spans="3:5" x14ac:dyDescent="0.25">
      <c r="C4319">
        <v>6014</v>
      </c>
      <c r="D4319">
        <v>0</v>
      </c>
      <c r="E4319">
        <f t="shared" si="67"/>
        <v>1.0000000000000001E-5</v>
      </c>
    </row>
    <row r="4320" spans="3:5" x14ac:dyDescent="0.25">
      <c r="C4320">
        <v>6015</v>
      </c>
      <c r="D4320">
        <v>0</v>
      </c>
      <c r="E4320">
        <f t="shared" si="67"/>
        <v>1.0000000000000001E-5</v>
      </c>
    </row>
    <row r="4321" spans="3:5" x14ac:dyDescent="0.25">
      <c r="C4321">
        <v>6016</v>
      </c>
      <c r="D4321">
        <v>0</v>
      </c>
      <c r="E4321">
        <f t="shared" si="67"/>
        <v>1.0000000000000001E-5</v>
      </c>
    </row>
    <row r="4322" spans="3:5" x14ac:dyDescent="0.25">
      <c r="C4322">
        <v>6017</v>
      </c>
      <c r="D4322">
        <v>0</v>
      </c>
      <c r="E4322">
        <f t="shared" si="67"/>
        <v>1.0000000000000001E-5</v>
      </c>
    </row>
    <row r="4323" spans="3:5" x14ac:dyDescent="0.25">
      <c r="C4323">
        <v>6018</v>
      </c>
      <c r="D4323">
        <v>0</v>
      </c>
      <c r="E4323">
        <f t="shared" si="67"/>
        <v>1.0000000000000001E-5</v>
      </c>
    </row>
    <row r="4324" spans="3:5" x14ac:dyDescent="0.25">
      <c r="C4324">
        <v>6019</v>
      </c>
      <c r="D4324">
        <v>1</v>
      </c>
      <c r="E4324">
        <f t="shared" si="67"/>
        <v>1.0000100000000001</v>
      </c>
    </row>
    <row r="4325" spans="3:5" x14ac:dyDescent="0.25">
      <c r="C4325">
        <v>6020</v>
      </c>
      <c r="D4325">
        <v>1</v>
      </c>
      <c r="E4325">
        <f t="shared" si="67"/>
        <v>1.0000100000000001</v>
      </c>
    </row>
    <row r="4326" spans="3:5" x14ac:dyDescent="0.25">
      <c r="C4326">
        <v>6021</v>
      </c>
      <c r="D4326">
        <v>1</v>
      </c>
      <c r="E4326">
        <f t="shared" si="67"/>
        <v>1.0000100000000001</v>
      </c>
    </row>
    <row r="4327" spans="3:5" x14ac:dyDescent="0.25">
      <c r="C4327">
        <v>6022</v>
      </c>
      <c r="D4327">
        <v>0</v>
      </c>
      <c r="E4327">
        <f t="shared" si="67"/>
        <v>1.0000000000000001E-5</v>
      </c>
    </row>
    <row r="4328" spans="3:5" x14ac:dyDescent="0.25">
      <c r="C4328">
        <v>6023</v>
      </c>
      <c r="D4328">
        <v>0</v>
      </c>
      <c r="E4328">
        <f t="shared" si="67"/>
        <v>1.0000000000000001E-5</v>
      </c>
    </row>
    <row r="4329" spans="3:5" x14ac:dyDescent="0.25">
      <c r="C4329">
        <v>6024</v>
      </c>
      <c r="D4329">
        <v>0</v>
      </c>
      <c r="E4329">
        <f t="shared" si="67"/>
        <v>1.0000000000000001E-5</v>
      </c>
    </row>
    <row r="4330" spans="3:5" x14ac:dyDescent="0.25">
      <c r="C4330">
        <v>6025</v>
      </c>
      <c r="D4330">
        <v>0</v>
      </c>
      <c r="E4330">
        <f t="shared" si="67"/>
        <v>1.0000000000000001E-5</v>
      </c>
    </row>
    <row r="4331" spans="3:5" x14ac:dyDescent="0.25">
      <c r="C4331">
        <v>6026</v>
      </c>
      <c r="D4331">
        <v>0</v>
      </c>
      <c r="E4331">
        <f t="shared" si="67"/>
        <v>1.0000000000000001E-5</v>
      </c>
    </row>
    <row r="4332" spans="3:5" x14ac:dyDescent="0.25">
      <c r="C4332">
        <v>6027</v>
      </c>
      <c r="D4332">
        <v>0</v>
      </c>
      <c r="E4332">
        <f t="shared" si="67"/>
        <v>1.0000000000000001E-5</v>
      </c>
    </row>
    <row r="4333" spans="3:5" x14ac:dyDescent="0.25">
      <c r="C4333">
        <v>6028</v>
      </c>
      <c r="D4333">
        <v>0</v>
      </c>
      <c r="E4333">
        <f t="shared" si="67"/>
        <v>1.0000000000000001E-5</v>
      </c>
    </row>
    <row r="4334" spans="3:5" x14ac:dyDescent="0.25">
      <c r="C4334">
        <v>6029</v>
      </c>
      <c r="D4334">
        <v>0</v>
      </c>
      <c r="E4334">
        <f t="shared" si="67"/>
        <v>1.0000000000000001E-5</v>
      </c>
    </row>
    <row r="4335" spans="3:5" x14ac:dyDescent="0.25">
      <c r="C4335">
        <v>6030</v>
      </c>
      <c r="D4335">
        <v>0</v>
      </c>
      <c r="E4335">
        <f t="shared" si="67"/>
        <v>1.0000000000000001E-5</v>
      </c>
    </row>
    <row r="4336" spans="3:5" x14ac:dyDescent="0.25">
      <c r="C4336">
        <v>6031</v>
      </c>
      <c r="D4336">
        <v>1</v>
      </c>
      <c r="E4336">
        <f t="shared" si="67"/>
        <v>1.0000100000000001</v>
      </c>
    </row>
    <row r="4337" spans="3:5" x14ac:dyDescent="0.25">
      <c r="C4337">
        <v>6032</v>
      </c>
      <c r="D4337">
        <v>0</v>
      </c>
      <c r="E4337">
        <f t="shared" si="67"/>
        <v>1.0000000000000001E-5</v>
      </c>
    </row>
    <row r="4338" spans="3:5" x14ac:dyDescent="0.25">
      <c r="C4338">
        <v>6033</v>
      </c>
      <c r="D4338">
        <v>0</v>
      </c>
      <c r="E4338">
        <f t="shared" si="67"/>
        <v>1.0000000000000001E-5</v>
      </c>
    </row>
    <row r="4339" spans="3:5" x14ac:dyDescent="0.25">
      <c r="C4339">
        <v>6034</v>
      </c>
      <c r="D4339">
        <v>1</v>
      </c>
      <c r="E4339">
        <f t="shared" si="67"/>
        <v>1.0000100000000001</v>
      </c>
    </row>
    <row r="4340" spans="3:5" x14ac:dyDescent="0.25">
      <c r="C4340">
        <v>6035</v>
      </c>
      <c r="D4340">
        <v>0</v>
      </c>
      <c r="E4340">
        <f t="shared" si="67"/>
        <v>1.0000000000000001E-5</v>
      </c>
    </row>
    <row r="4341" spans="3:5" x14ac:dyDescent="0.25">
      <c r="C4341">
        <v>6036</v>
      </c>
      <c r="D4341">
        <v>1</v>
      </c>
      <c r="E4341">
        <f t="shared" si="67"/>
        <v>1.0000100000000001</v>
      </c>
    </row>
    <row r="4342" spans="3:5" x14ac:dyDescent="0.25">
      <c r="C4342">
        <v>6037</v>
      </c>
      <c r="D4342">
        <v>1</v>
      </c>
      <c r="E4342">
        <f t="shared" si="67"/>
        <v>1.0000100000000001</v>
      </c>
    </row>
    <row r="4343" spans="3:5" x14ac:dyDescent="0.25">
      <c r="C4343">
        <v>6038</v>
      </c>
      <c r="D4343">
        <v>1</v>
      </c>
      <c r="E4343">
        <f t="shared" si="67"/>
        <v>1.0000100000000001</v>
      </c>
    </row>
    <row r="4344" spans="3:5" x14ac:dyDescent="0.25">
      <c r="C4344">
        <v>6039</v>
      </c>
      <c r="D4344">
        <v>0</v>
      </c>
      <c r="E4344">
        <f t="shared" si="67"/>
        <v>1.0000000000000001E-5</v>
      </c>
    </row>
    <row r="4345" spans="3:5" x14ac:dyDescent="0.25">
      <c r="C4345">
        <v>6040</v>
      </c>
      <c r="D4345">
        <v>0</v>
      </c>
      <c r="E4345">
        <f t="shared" si="67"/>
        <v>1.0000000000000001E-5</v>
      </c>
    </row>
    <row r="4346" spans="3:5" x14ac:dyDescent="0.25">
      <c r="C4346">
        <v>6041</v>
      </c>
      <c r="D4346">
        <v>1</v>
      </c>
      <c r="E4346">
        <f t="shared" si="67"/>
        <v>1.0000100000000001</v>
      </c>
    </row>
    <row r="4347" spans="3:5" x14ac:dyDescent="0.25">
      <c r="C4347">
        <v>6042</v>
      </c>
      <c r="D4347">
        <v>0</v>
      </c>
      <c r="E4347">
        <f t="shared" si="67"/>
        <v>1.0000000000000001E-5</v>
      </c>
    </row>
    <row r="4348" spans="3:5" x14ac:dyDescent="0.25">
      <c r="C4348">
        <v>6043</v>
      </c>
      <c r="D4348">
        <v>0</v>
      </c>
      <c r="E4348">
        <f t="shared" si="67"/>
        <v>1.0000000000000001E-5</v>
      </c>
    </row>
    <row r="4349" spans="3:5" x14ac:dyDescent="0.25">
      <c r="C4349">
        <v>6044</v>
      </c>
      <c r="D4349">
        <v>0</v>
      </c>
      <c r="E4349">
        <f t="shared" si="67"/>
        <v>1.0000000000000001E-5</v>
      </c>
    </row>
    <row r="4350" spans="3:5" x14ac:dyDescent="0.25">
      <c r="C4350">
        <v>6045</v>
      </c>
      <c r="D4350">
        <v>0</v>
      </c>
      <c r="E4350">
        <f t="shared" si="67"/>
        <v>1.0000000000000001E-5</v>
      </c>
    </row>
    <row r="4351" spans="3:5" x14ac:dyDescent="0.25">
      <c r="C4351">
        <v>6046</v>
      </c>
      <c r="D4351">
        <v>1</v>
      </c>
      <c r="E4351">
        <f t="shared" si="67"/>
        <v>1.0000100000000001</v>
      </c>
    </row>
    <row r="4352" spans="3:5" x14ac:dyDescent="0.25">
      <c r="C4352">
        <v>6047</v>
      </c>
      <c r="D4352">
        <v>2</v>
      </c>
      <c r="E4352">
        <f t="shared" si="67"/>
        <v>2.0000100000000001</v>
      </c>
    </row>
    <row r="4353" spans="3:5" x14ac:dyDescent="0.25">
      <c r="C4353">
        <v>6048</v>
      </c>
      <c r="D4353">
        <v>0</v>
      </c>
      <c r="E4353">
        <f t="shared" si="67"/>
        <v>1.0000000000000001E-5</v>
      </c>
    </row>
    <row r="4354" spans="3:5" x14ac:dyDescent="0.25">
      <c r="C4354">
        <v>6049</v>
      </c>
      <c r="D4354">
        <v>0</v>
      </c>
      <c r="E4354">
        <f t="shared" si="67"/>
        <v>1.0000000000000001E-5</v>
      </c>
    </row>
    <row r="4355" spans="3:5" x14ac:dyDescent="0.25">
      <c r="C4355">
        <v>6050</v>
      </c>
      <c r="D4355">
        <v>1</v>
      </c>
      <c r="E4355">
        <f t="shared" si="67"/>
        <v>1.0000100000000001</v>
      </c>
    </row>
    <row r="4356" spans="3:5" x14ac:dyDescent="0.25">
      <c r="C4356">
        <v>6051</v>
      </c>
      <c r="D4356">
        <v>0</v>
      </c>
      <c r="E4356">
        <f t="shared" si="67"/>
        <v>1.0000000000000001E-5</v>
      </c>
    </row>
    <row r="4357" spans="3:5" x14ac:dyDescent="0.25">
      <c r="C4357">
        <v>6052</v>
      </c>
      <c r="D4357">
        <v>2</v>
      </c>
      <c r="E4357">
        <f t="shared" si="67"/>
        <v>2.0000100000000001</v>
      </c>
    </row>
    <row r="4358" spans="3:5" x14ac:dyDescent="0.25">
      <c r="C4358">
        <v>6053</v>
      </c>
      <c r="D4358">
        <v>0</v>
      </c>
      <c r="E4358">
        <f t="shared" ref="E4358:E4421" si="68">D4358+0.00001</f>
        <v>1.0000000000000001E-5</v>
      </c>
    </row>
    <row r="4359" spans="3:5" x14ac:dyDescent="0.25">
      <c r="C4359">
        <v>6054</v>
      </c>
      <c r="D4359">
        <v>0</v>
      </c>
      <c r="E4359">
        <f t="shared" si="68"/>
        <v>1.0000000000000001E-5</v>
      </c>
    </row>
    <row r="4360" spans="3:5" x14ac:dyDescent="0.25">
      <c r="C4360">
        <v>6055</v>
      </c>
      <c r="D4360">
        <v>2</v>
      </c>
      <c r="E4360">
        <f t="shared" si="68"/>
        <v>2.0000100000000001</v>
      </c>
    </row>
    <row r="4361" spans="3:5" x14ac:dyDescent="0.25">
      <c r="C4361">
        <v>6056</v>
      </c>
      <c r="D4361">
        <v>0</v>
      </c>
      <c r="E4361">
        <f t="shared" si="68"/>
        <v>1.0000000000000001E-5</v>
      </c>
    </row>
    <row r="4362" spans="3:5" x14ac:dyDescent="0.25">
      <c r="C4362">
        <v>6057</v>
      </c>
      <c r="D4362">
        <v>0</v>
      </c>
      <c r="E4362">
        <f t="shared" si="68"/>
        <v>1.0000000000000001E-5</v>
      </c>
    </row>
    <row r="4363" spans="3:5" x14ac:dyDescent="0.25">
      <c r="C4363">
        <v>6058</v>
      </c>
      <c r="D4363">
        <v>0</v>
      </c>
      <c r="E4363">
        <f t="shared" si="68"/>
        <v>1.0000000000000001E-5</v>
      </c>
    </row>
    <row r="4364" spans="3:5" x14ac:dyDescent="0.25">
      <c r="C4364">
        <v>6059</v>
      </c>
      <c r="D4364">
        <v>0</v>
      </c>
      <c r="E4364">
        <f t="shared" si="68"/>
        <v>1.0000000000000001E-5</v>
      </c>
    </row>
    <row r="4365" spans="3:5" x14ac:dyDescent="0.25">
      <c r="C4365">
        <v>6060</v>
      </c>
      <c r="D4365">
        <v>0</v>
      </c>
      <c r="E4365">
        <f t="shared" si="68"/>
        <v>1.0000000000000001E-5</v>
      </c>
    </row>
    <row r="4366" spans="3:5" x14ac:dyDescent="0.25">
      <c r="C4366">
        <v>6061</v>
      </c>
      <c r="D4366">
        <v>0</v>
      </c>
      <c r="E4366">
        <f t="shared" si="68"/>
        <v>1.0000000000000001E-5</v>
      </c>
    </row>
    <row r="4367" spans="3:5" x14ac:dyDescent="0.25">
      <c r="C4367">
        <v>6062</v>
      </c>
      <c r="D4367">
        <v>0</v>
      </c>
      <c r="E4367">
        <f t="shared" si="68"/>
        <v>1.0000000000000001E-5</v>
      </c>
    </row>
    <row r="4368" spans="3:5" x14ac:dyDescent="0.25">
      <c r="C4368">
        <v>6063</v>
      </c>
      <c r="D4368">
        <v>0</v>
      </c>
      <c r="E4368">
        <f t="shared" si="68"/>
        <v>1.0000000000000001E-5</v>
      </c>
    </row>
    <row r="4369" spans="3:5" x14ac:dyDescent="0.25">
      <c r="C4369">
        <v>6064</v>
      </c>
      <c r="D4369">
        <v>1</v>
      </c>
      <c r="E4369">
        <f t="shared" si="68"/>
        <v>1.0000100000000001</v>
      </c>
    </row>
    <row r="4370" spans="3:5" x14ac:dyDescent="0.25">
      <c r="C4370">
        <v>6065</v>
      </c>
      <c r="D4370">
        <v>0</v>
      </c>
      <c r="E4370">
        <f t="shared" si="68"/>
        <v>1.0000000000000001E-5</v>
      </c>
    </row>
    <row r="4371" spans="3:5" x14ac:dyDescent="0.25">
      <c r="C4371">
        <v>6066</v>
      </c>
      <c r="D4371">
        <v>0</v>
      </c>
      <c r="E4371">
        <f t="shared" si="68"/>
        <v>1.0000000000000001E-5</v>
      </c>
    </row>
    <row r="4372" spans="3:5" x14ac:dyDescent="0.25">
      <c r="C4372">
        <v>6067</v>
      </c>
      <c r="D4372">
        <v>1</v>
      </c>
      <c r="E4372">
        <f t="shared" si="68"/>
        <v>1.0000100000000001</v>
      </c>
    </row>
    <row r="4373" spans="3:5" x14ac:dyDescent="0.25">
      <c r="C4373">
        <v>6068</v>
      </c>
      <c r="D4373">
        <v>0</v>
      </c>
      <c r="E4373">
        <f t="shared" si="68"/>
        <v>1.0000000000000001E-5</v>
      </c>
    </row>
    <row r="4374" spans="3:5" x14ac:dyDescent="0.25">
      <c r="C4374">
        <v>6069</v>
      </c>
      <c r="D4374">
        <v>0</v>
      </c>
      <c r="E4374">
        <f t="shared" si="68"/>
        <v>1.0000000000000001E-5</v>
      </c>
    </row>
    <row r="4375" spans="3:5" x14ac:dyDescent="0.25">
      <c r="C4375">
        <v>6070</v>
      </c>
      <c r="D4375">
        <v>0</v>
      </c>
      <c r="E4375">
        <f t="shared" si="68"/>
        <v>1.0000000000000001E-5</v>
      </c>
    </row>
    <row r="4376" spans="3:5" x14ac:dyDescent="0.25">
      <c r="C4376">
        <v>6071</v>
      </c>
      <c r="D4376">
        <v>0</v>
      </c>
      <c r="E4376">
        <f t="shared" si="68"/>
        <v>1.0000000000000001E-5</v>
      </c>
    </row>
    <row r="4377" spans="3:5" x14ac:dyDescent="0.25">
      <c r="C4377">
        <v>6072</v>
      </c>
      <c r="D4377">
        <v>0</v>
      </c>
      <c r="E4377">
        <f t="shared" si="68"/>
        <v>1.0000000000000001E-5</v>
      </c>
    </row>
    <row r="4378" spans="3:5" x14ac:dyDescent="0.25">
      <c r="C4378">
        <v>6073</v>
      </c>
      <c r="D4378">
        <v>0</v>
      </c>
      <c r="E4378">
        <f t="shared" si="68"/>
        <v>1.0000000000000001E-5</v>
      </c>
    </row>
    <row r="4379" spans="3:5" x14ac:dyDescent="0.25">
      <c r="C4379">
        <v>6074</v>
      </c>
      <c r="D4379">
        <v>0</v>
      </c>
      <c r="E4379">
        <f t="shared" si="68"/>
        <v>1.0000000000000001E-5</v>
      </c>
    </row>
    <row r="4380" spans="3:5" x14ac:dyDescent="0.25">
      <c r="C4380">
        <v>6075</v>
      </c>
      <c r="D4380">
        <v>0</v>
      </c>
      <c r="E4380">
        <f t="shared" si="68"/>
        <v>1.0000000000000001E-5</v>
      </c>
    </row>
    <row r="4381" spans="3:5" x14ac:dyDescent="0.25">
      <c r="C4381">
        <v>6076</v>
      </c>
      <c r="D4381">
        <v>0</v>
      </c>
      <c r="E4381">
        <f t="shared" si="68"/>
        <v>1.0000000000000001E-5</v>
      </c>
    </row>
    <row r="4382" spans="3:5" x14ac:dyDescent="0.25">
      <c r="C4382">
        <v>6077</v>
      </c>
      <c r="D4382">
        <v>0</v>
      </c>
      <c r="E4382">
        <f t="shared" si="68"/>
        <v>1.0000000000000001E-5</v>
      </c>
    </row>
    <row r="4383" spans="3:5" x14ac:dyDescent="0.25">
      <c r="C4383">
        <v>6078</v>
      </c>
      <c r="D4383">
        <v>0</v>
      </c>
      <c r="E4383">
        <f t="shared" si="68"/>
        <v>1.0000000000000001E-5</v>
      </c>
    </row>
    <row r="4384" spans="3:5" x14ac:dyDescent="0.25">
      <c r="C4384">
        <v>6079</v>
      </c>
      <c r="D4384">
        <v>1</v>
      </c>
      <c r="E4384">
        <f t="shared" si="68"/>
        <v>1.0000100000000001</v>
      </c>
    </row>
    <row r="4385" spans="3:5" x14ac:dyDescent="0.25">
      <c r="C4385">
        <v>6080</v>
      </c>
      <c r="D4385">
        <v>0</v>
      </c>
      <c r="E4385">
        <f t="shared" si="68"/>
        <v>1.0000000000000001E-5</v>
      </c>
    </row>
    <row r="4386" spans="3:5" x14ac:dyDescent="0.25">
      <c r="C4386">
        <v>6081</v>
      </c>
      <c r="D4386">
        <v>1</v>
      </c>
      <c r="E4386">
        <f t="shared" si="68"/>
        <v>1.0000100000000001</v>
      </c>
    </row>
    <row r="4387" spans="3:5" x14ac:dyDescent="0.25">
      <c r="C4387">
        <v>6082</v>
      </c>
      <c r="D4387">
        <v>0</v>
      </c>
      <c r="E4387">
        <f t="shared" si="68"/>
        <v>1.0000000000000001E-5</v>
      </c>
    </row>
    <row r="4388" spans="3:5" x14ac:dyDescent="0.25">
      <c r="C4388">
        <v>6083</v>
      </c>
      <c r="D4388">
        <v>0</v>
      </c>
      <c r="E4388">
        <f t="shared" si="68"/>
        <v>1.0000000000000001E-5</v>
      </c>
    </row>
    <row r="4389" spans="3:5" x14ac:dyDescent="0.25">
      <c r="C4389">
        <v>6084</v>
      </c>
      <c r="D4389">
        <v>0</v>
      </c>
      <c r="E4389">
        <f t="shared" si="68"/>
        <v>1.0000000000000001E-5</v>
      </c>
    </row>
    <row r="4390" spans="3:5" x14ac:dyDescent="0.25">
      <c r="C4390">
        <v>6085</v>
      </c>
      <c r="D4390">
        <v>0</v>
      </c>
      <c r="E4390">
        <f t="shared" si="68"/>
        <v>1.0000000000000001E-5</v>
      </c>
    </row>
    <row r="4391" spans="3:5" x14ac:dyDescent="0.25">
      <c r="C4391">
        <v>6086</v>
      </c>
      <c r="D4391">
        <v>0</v>
      </c>
      <c r="E4391">
        <f t="shared" si="68"/>
        <v>1.0000000000000001E-5</v>
      </c>
    </row>
    <row r="4392" spans="3:5" x14ac:dyDescent="0.25">
      <c r="C4392">
        <v>6087</v>
      </c>
      <c r="D4392">
        <v>0</v>
      </c>
      <c r="E4392">
        <f t="shared" si="68"/>
        <v>1.0000000000000001E-5</v>
      </c>
    </row>
    <row r="4393" spans="3:5" x14ac:dyDescent="0.25">
      <c r="C4393">
        <v>6088</v>
      </c>
      <c r="D4393">
        <v>0</v>
      </c>
      <c r="E4393">
        <f t="shared" si="68"/>
        <v>1.0000000000000001E-5</v>
      </c>
    </row>
    <row r="4394" spans="3:5" x14ac:dyDescent="0.25">
      <c r="C4394">
        <v>6089</v>
      </c>
      <c r="D4394">
        <v>0</v>
      </c>
      <c r="E4394">
        <f t="shared" si="68"/>
        <v>1.0000000000000001E-5</v>
      </c>
    </row>
    <row r="4395" spans="3:5" x14ac:dyDescent="0.25">
      <c r="C4395">
        <v>6090</v>
      </c>
      <c r="D4395">
        <v>0</v>
      </c>
      <c r="E4395">
        <f t="shared" si="68"/>
        <v>1.0000000000000001E-5</v>
      </c>
    </row>
    <row r="4396" spans="3:5" x14ac:dyDescent="0.25">
      <c r="C4396">
        <v>6091</v>
      </c>
      <c r="D4396">
        <v>0</v>
      </c>
      <c r="E4396">
        <f t="shared" si="68"/>
        <v>1.0000000000000001E-5</v>
      </c>
    </row>
    <row r="4397" spans="3:5" x14ac:dyDescent="0.25">
      <c r="C4397">
        <v>6092</v>
      </c>
      <c r="D4397">
        <v>0</v>
      </c>
      <c r="E4397">
        <f t="shared" si="68"/>
        <v>1.0000000000000001E-5</v>
      </c>
    </row>
    <row r="4398" spans="3:5" x14ac:dyDescent="0.25">
      <c r="C4398">
        <v>6093</v>
      </c>
      <c r="D4398">
        <v>1</v>
      </c>
      <c r="E4398">
        <f t="shared" si="68"/>
        <v>1.0000100000000001</v>
      </c>
    </row>
    <row r="4399" spans="3:5" x14ac:dyDescent="0.25">
      <c r="C4399">
        <v>6094</v>
      </c>
      <c r="D4399">
        <v>0</v>
      </c>
      <c r="E4399">
        <f t="shared" si="68"/>
        <v>1.0000000000000001E-5</v>
      </c>
    </row>
    <row r="4400" spans="3:5" x14ac:dyDescent="0.25">
      <c r="C4400">
        <v>6095</v>
      </c>
      <c r="D4400">
        <v>0</v>
      </c>
      <c r="E4400">
        <f t="shared" si="68"/>
        <v>1.0000000000000001E-5</v>
      </c>
    </row>
    <row r="4401" spans="3:5" x14ac:dyDescent="0.25">
      <c r="C4401">
        <v>6096</v>
      </c>
      <c r="D4401">
        <v>0</v>
      </c>
      <c r="E4401">
        <f t="shared" si="68"/>
        <v>1.0000000000000001E-5</v>
      </c>
    </row>
    <row r="4402" spans="3:5" x14ac:dyDescent="0.25">
      <c r="C4402">
        <v>6097</v>
      </c>
      <c r="D4402">
        <v>0</v>
      </c>
      <c r="E4402">
        <f t="shared" si="68"/>
        <v>1.0000000000000001E-5</v>
      </c>
    </row>
    <row r="4403" spans="3:5" x14ac:dyDescent="0.25">
      <c r="C4403">
        <v>6098</v>
      </c>
      <c r="D4403">
        <v>0</v>
      </c>
      <c r="E4403">
        <f t="shared" si="68"/>
        <v>1.0000000000000001E-5</v>
      </c>
    </row>
    <row r="4404" spans="3:5" x14ac:dyDescent="0.25">
      <c r="C4404">
        <v>6099</v>
      </c>
      <c r="D4404">
        <v>0</v>
      </c>
      <c r="E4404">
        <f t="shared" si="68"/>
        <v>1.0000000000000001E-5</v>
      </c>
    </row>
    <row r="4405" spans="3:5" x14ac:dyDescent="0.25">
      <c r="C4405">
        <v>6100</v>
      </c>
      <c r="D4405">
        <v>0</v>
      </c>
      <c r="E4405">
        <f t="shared" si="68"/>
        <v>1.0000000000000001E-5</v>
      </c>
    </row>
    <row r="4406" spans="3:5" x14ac:dyDescent="0.25">
      <c r="C4406">
        <v>6101</v>
      </c>
      <c r="D4406">
        <v>0</v>
      </c>
      <c r="E4406">
        <f t="shared" si="68"/>
        <v>1.0000000000000001E-5</v>
      </c>
    </row>
    <row r="4407" spans="3:5" x14ac:dyDescent="0.25">
      <c r="C4407">
        <v>6102</v>
      </c>
      <c r="D4407">
        <v>0</v>
      </c>
      <c r="E4407">
        <f t="shared" si="68"/>
        <v>1.0000000000000001E-5</v>
      </c>
    </row>
    <row r="4408" spans="3:5" x14ac:dyDescent="0.25">
      <c r="C4408">
        <v>6103</v>
      </c>
      <c r="D4408">
        <v>0</v>
      </c>
      <c r="E4408">
        <f t="shared" si="68"/>
        <v>1.0000000000000001E-5</v>
      </c>
    </row>
    <row r="4409" spans="3:5" x14ac:dyDescent="0.25">
      <c r="C4409">
        <v>6104</v>
      </c>
      <c r="D4409">
        <v>1</v>
      </c>
      <c r="E4409">
        <f t="shared" si="68"/>
        <v>1.0000100000000001</v>
      </c>
    </row>
    <row r="4410" spans="3:5" x14ac:dyDescent="0.25">
      <c r="C4410">
        <v>6105</v>
      </c>
      <c r="D4410">
        <v>0</v>
      </c>
      <c r="E4410">
        <f t="shared" si="68"/>
        <v>1.0000000000000001E-5</v>
      </c>
    </row>
    <row r="4411" spans="3:5" x14ac:dyDescent="0.25">
      <c r="C4411">
        <v>6106</v>
      </c>
      <c r="D4411">
        <v>0</v>
      </c>
      <c r="E4411">
        <f t="shared" si="68"/>
        <v>1.0000000000000001E-5</v>
      </c>
    </row>
    <row r="4412" spans="3:5" x14ac:dyDescent="0.25">
      <c r="C4412">
        <v>6107</v>
      </c>
      <c r="D4412">
        <v>0</v>
      </c>
      <c r="E4412">
        <f t="shared" si="68"/>
        <v>1.0000000000000001E-5</v>
      </c>
    </row>
    <row r="4413" spans="3:5" x14ac:dyDescent="0.25">
      <c r="C4413">
        <v>6108</v>
      </c>
      <c r="D4413">
        <v>0</v>
      </c>
      <c r="E4413">
        <f t="shared" si="68"/>
        <v>1.0000000000000001E-5</v>
      </c>
    </row>
    <row r="4414" spans="3:5" x14ac:dyDescent="0.25">
      <c r="C4414">
        <v>6109</v>
      </c>
      <c r="D4414">
        <v>0</v>
      </c>
      <c r="E4414">
        <f t="shared" si="68"/>
        <v>1.0000000000000001E-5</v>
      </c>
    </row>
    <row r="4415" spans="3:5" x14ac:dyDescent="0.25">
      <c r="C4415">
        <v>6110</v>
      </c>
      <c r="D4415">
        <v>0</v>
      </c>
      <c r="E4415">
        <f t="shared" si="68"/>
        <v>1.0000000000000001E-5</v>
      </c>
    </row>
    <row r="4416" spans="3:5" x14ac:dyDescent="0.25">
      <c r="C4416">
        <v>6111</v>
      </c>
      <c r="D4416">
        <v>1</v>
      </c>
      <c r="E4416">
        <f t="shared" si="68"/>
        <v>1.0000100000000001</v>
      </c>
    </row>
    <row r="4417" spans="3:5" x14ac:dyDescent="0.25">
      <c r="C4417">
        <v>6112</v>
      </c>
      <c r="D4417">
        <v>1</v>
      </c>
      <c r="E4417">
        <f t="shared" si="68"/>
        <v>1.0000100000000001</v>
      </c>
    </row>
    <row r="4418" spans="3:5" x14ac:dyDescent="0.25">
      <c r="C4418">
        <v>6113</v>
      </c>
      <c r="D4418">
        <v>0</v>
      </c>
      <c r="E4418">
        <f t="shared" si="68"/>
        <v>1.0000000000000001E-5</v>
      </c>
    </row>
    <row r="4419" spans="3:5" x14ac:dyDescent="0.25">
      <c r="C4419">
        <v>6114</v>
      </c>
      <c r="D4419">
        <v>0</v>
      </c>
      <c r="E4419">
        <f t="shared" si="68"/>
        <v>1.0000000000000001E-5</v>
      </c>
    </row>
    <row r="4420" spans="3:5" x14ac:dyDescent="0.25">
      <c r="C4420">
        <v>6115</v>
      </c>
      <c r="D4420">
        <v>0</v>
      </c>
      <c r="E4420">
        <f t="shared" si="68"/>
        <v>1.0000000000000001E-5</v>
      </c>
    </row>
    <row r="4421" spans="3:5" x14ac:dyDescent="0.25">
      <c r="C4421">
        <v>6116</v>
      </c>
      <c r="D4421">
        <v>1</v>
      </c>
      <c r="E4421">
        <f t="shared" si="68"/>
        <v>1.0000100000000001</v>
      </c>
    </row>
    <row r="4422" spans="3:5" x14ac:dyDescent="0.25">
      <c r="C4422">
        <v>6117</v>
      </c>
      <c r="D4422">
        <v>0</v>
      </c>
      <c r="E4422">
        <f t="shared" ref="E4422:E4485" si="69">D4422+0.00001</f>
        <v>1.0000000000000001E-5</v>
      </c>
    </row>
    <row r="4423" spans="3:5" x14ac:dyDescent="0.25">
      <c r="C4423">
        <v>6118</v>
      </c>
      <c r="D4423">
        <v>0</v>
      </c>
      <c r="E4423">
        <f t="shared" si="69"/>
        <v>1.0000000000000001E-5</v>
      </c>
    </row>
    <row r="4424" spans="3:5" x14ac:dyDescent="0.25">
      <c r="C4424">
        <v>6119</v>
      </c>
      <c r="D4424">
        <v>0</v>
      </c>
      <c r="E4424">
        <f t="shared" si="69"/>
        <v>1.0000000000000001E-5</v>
      </c>
    </row>
    <row r="4425" spans="3:5" x14ac:dyDescent="0.25">
      <c r="C4425">
        <v>6120</v>
      </c>
      <c r="D4425">
        <v>0</v>
      </c>
      <c r="E4425">
        <f t="shared" si="69"/>
        <v>1.0000000000000001E-5</v>
      </c>
    </row>
    <row r="4426" spans="3:5" x14ac:dyDescent="0.25">
      <c r="C4426">
        <v>6121</v>
      </c>
      <c r="D4426">
        <v>0</v>
      </c>
      <c r="E4426">
        <f t="shared" si="69"/>
        <v>1.0000000000000001E-5</v>
      </c>
    </row>
    <row r="4427" spans="3:5" x14ac:dyDescent="0.25">
      <c r="C4427">
        <v>6122</v>
      </c>
      <c r="D4427">
        <v>0</v>
      </c>
      <c r="E4427">
        <f t="shared" si="69"/>
        <v>1.0000000000000001E-5</v>
      </c>
    </row>
    <row r="4428" spans="3:5" x14ac:dyDescent="0.25">
      <c r="C4428">
        <v>6123</v>
      </c>
      <c r="D4428">
        <v>0</v>
      </c>
      <c r="E4428">
        <f t="shared" si="69"/>
        <v>1.0000000000000001E-5</v>
      </c>
    </row>
    <row r="4429" spans="3:5" x14ac:dyDescent="0.25">
      <c r="C4429">
        <v>6124</v>
      </c>
      <c r="D4429">
        <v>0</v>
      </c>
      <c r="E4429">
        <f t="shared" si="69"/>
        <v>1.0000000000000001E-5</v>
      </c>
    </row>
    <row r="4430" spans="3:5" x14ac:dyDescent="0.25">
      <c r="C4430">
        <v>6125</v>
      </c>
      <c r="D4430">
        <v>0</v>
      </c>
      <c r="E4430">
        <f t="shared" si="69"/>
        <v>1.0000000000000001E-5</v>
      </c>
    </row>
    <row r="4431" spans="3:5" x14ac:dyDescent="0.25">
      <c r="C4431">
        <v>6126</v>
      </c>
      <c r="D4431">
        <v>0</v>
      </c>
      <c r="E4431">
        <f t="shared" si="69"/>
        <v>1.0000000000000001E-5</v>
      </c>
    </row>
    <row r="4432" spans="3:5" x14ac:dyDescent="0.25">
      <c r="C4432">
        <v>6127</v>
      </c>
      <c r="D4432">
        <v>0</v>
      </c>
      <c r="E4432">
        <f t="shared" si="69"/>
        <v>1.0000000000000001E-5</v>
      </c>
    </row>
    <row r="4433" spans="3:5" x14ac:dyDescent="0.25">
      <c r="C4433">
        <v>6128</v>
      </c>
      <c r="D4433">
        <v>0</v>
      </c>
      <c r="E4433">
        <f t="shared" si="69"/>
        <v>1.0000000000000001E-5</v>
      </c>
    </row>
    <row r="4434" spans="3:5" x14ac:dyDescent="0.25">
      <c r="C4434">
        <v>6129</v>
      </c>
      <c r="D4434">
        <v>0</v>
      </c>
      <c r="E4434">
        <f t="shared" si="69"/>
        <v>1.0000000000000001E-5</v>
      </c>
    </row>
    <row r="4435" spans="3:5" x14ac:dyDescent="0.25">
      <c r="C4435">
        <v>6130</v>
      </c>
      <c r="D4435">
        <v>0</v>
      </c>
      <c r="E4435">
        <f t="shared" si="69"/>
        <v>1.0000000000000001E-5</v>
      </c>
    </row>
    <row r="4436" spans="3:5" x14ac:dyDescent="0.25">
      <c r="C4436">
        <v>6131</v>
      </c>
      <c r="D4436">
        <v>0</v>
      </c>
      <c r="E4436">
        <f t="shared" si="69"/>
        <v>1.0000000000000001E-5</v>
      </c>
    </row>
    <row r="4437" spans="3:5" x14ac:dyDescent="0.25">
      <c r="C4437">
        <v>6132</v>
      </c>
      <c r="D4437">
        <v>0</v>
      </c>
      <c r="E4437">
        <f t="shared" si="69"/>
        <v>1.0000000000000001E-5</v>
      </c>
    </row>
    <row r="4438" spans="3:5" x14ac:dyDescent="0.25">
      <c r="C4438">
        <v>6133</v>
      </c>
      <c r="D4438">
        <v>1</v>
      </c>
      <c r="E4438">
        <f t="shared" si="69"/>
        <v>1.0000100000000001</v>
      </c>
    </row>
    <row r="4439" spans="3:5" x14ac:dyDescent="0.25">
      <c r="C4439">
        <v>6134</v>
      </c>
      <c r="D4439">
        <v>0</v>
      </c>
      <c r="E4439">
        <f t="shared" si="69"/>
        <v>1.0000000000000001E-5</v>
      </c>
    </row>
    <row r="4440" spans="3:5" x14ac:dyDescent="0.25">
      <c r="C4440">
        <v>6135</v>
      </c>
      <c r="D4440">
        <v>0</v>
      </c>
      <c r="E4440">
        <f t="shared" si="69"/>
        <v>1.0000000000000001E-5</v>
      </c>
    </row>
    <row r="4441" spans="3:5" x14ac:dyDescent="0.25">
      <c r="C4441">
        <v>6136</v>
      </c>
      <c r="D4441">
        <v>0</v>
      </c>
      <c r="E4441">
        <f t="shared" si="69"/>
        <v>1.0000000000000001E-5</v>
      </c>
    </row>
    <row r="4442" spans="3:5" x14ac:dyDescent="0.25">
      <c r="C4442">
        <v>6137</v>
      </c>
      <c r="D4442">
        <v>0</v>
      </c>
      <c r="E4442">
        <f t="shared" si="69"/>
        <v>1.0000000000000001E-5</v>
      </c>
    </row>
    <row r="4443" spans="3:5" x14ac:dyDescent="0.25">
      <c r="C4443">
        <v>6138</v>
      </c>
      <c r="D4443">
        <v>0</v>
      </c>
      <c r="E4443">
        <f t="shared" si="69"/>
        <v>1.0000000000000001E-5</v>
      </c>
    </row>
    <row r="4444" spans="3:5" x14ac:dyDescent="0.25">
      <c r="C4444">
        <v>6139</v>
      </c>
      <c r="D4444">
        <v>0</v>
      </c>
      <c r="E4444">
        <f t="shared" si="69"/>
        <v>1.0000000000000001E-5</v>
      </c>
    </row>
    <row r="4445" spans="3:5" x14ac:dyDescent="0.25">
      <c r="C4445">
        <v>6140</v>
      </c>
      <c r="D4445">
        <v>0</v>
      </c>
      <c r="E4445">
        <f t="shared" si="69"/>
        <v>1.0000000000000001E-5</v>
      </c>
    </row>
    <row r="4446" spans="3:5" x14ac:dyDescent="0.25">
      <c r="C4446">
        <v>6141</v>
      </c>
      <c r="D4446">
        <v>0</v>
      </c>
      <c r="E4446">
        <f t="shared" si="69"/>
        <v>1.0000000000000001E-5</v>
      </c>
    </row>
    <row r="4447" spans="3:5" x14ac:dyDescent="0.25">
      <c r="C4447">
        <v>6142</v>
      </c>
      <c r="D4447">
        <v>0</v>
      </c>
      <c r="E4447">
        <f t="shared" si="69"/>
        <v>1.0000000000000001E-5</v>
      </c>
    </row>
    <row r="4448" spans="3:5" x14ac:dyDescent="0.25">
      <c r="C4448">
        <v>6143</v>
      </c>
      <c r="D4448">
        <v>0</v>
      </c>
      <c r="E4448">
        <f t="shared" si="69"/>
        <v>1.0000000000000001E-5</v>
      </c>
    </row>
    <row r="4449" spans="3:5" x14ac:dyDescent="0.25">
      <c r="C4449">
        <v>6144</v>
      </c>
      <c r="D4449">
        <v>0</v>
      </c>
      <c r="E4449">
        <f t="shared" si="69"/>
        <v>1.0000000000000001E-5</v>
      </c>
    </row>
    <row r="4450" spans="3:5" x14ac:dyDescent="0.25">
      <c r="C4450">
        <v>6145</v>
      </c>
      <c r="D4450">
        <v>0</v>
      </c>
      <c r="E4450">
        <f t="shared" si="69"/>
        <v>1.0000000000000001E-5</v>
      </c>
    </row>
    <row r="4451" spans="3:5" x14ac:dyDescent="0.25">
      <c r="C4451">
        <v>6146</v>
      </c>
      <c r="D4451">
        <v>0</v>
      </c>
      <c r="E4451">
        <f t="shared" si="69"/>
        <v>1.0000000000000001E-5</v>
      </c>
    </row>
    <row r="4452" spans="3:5" x14ac:dyDescent="0.25">
      <c r="C4452">
        <v>6147</v>
      </c>
      <c r="D4452">
        <v>0</v>
      </c>
      <c r="E4452">
        <f t="shared" si="69"/>
        <v>1.0000000000000001E-5</v>
      </c>
    </row>
    <row r="4453" spans="3:5" x14ac:dyDescent="0.25">
      <c r="C4453">
        <v>6148</v>
      </c>
      <c r="D4453">
        <v>0</v>
      </c>
      <c r="E4453">
        <f t="shared" si="69"/>
        <v>1.0000000000000001E-5</v>
      </c>
    </row>
    <row r="4454" spans="3:5" x14ac:dyDescent="0.25">
      <c r="C4454">
        <v>6149</v>
      </c>
      <c r="D4454">
        <v>0</v>
      </c>
      <c r="E4454">
        <f t="shared" si="69"/>
        <v>1.0000000000000001E-5</v>
      </c>
    </row>
    <row r="4455" spans="3:5" x14ac:dyDescent="0.25">
      <c r="C4455">
        <v>6150</v>
      </c>
      <c r="D4455">
        <v>0</v>
      </c>
      <c r="E4455">
        <f t="shared" si="69"/>
        <v>1.0000000000000001E-5</v>
      </c>
    </row>
    <row r="4456" spans="3:5" x14ac:dyDescent="0.25">
      <c r="C4456">
        <v>6151</v>
      </c>
      <c r="D4456">
        <v>0</v>
      </c>
      <c r="E4456">
        <f t="shared" si="69"/>
        <v>1.0000000000000001E-5</v>
      </c>
    </row>
    <row r="4457" spans="3:5" x14ac:dyDescent="0.25">
      <c r="C4457">
        <v>6152</v>
      </c>
      <c r="D4457">
        <v>0</v>
      </c>
      <c r="E4457">
        <f t="shared" si="69"/>
        <v>1.0000000000000001E-5</v>
      </c>
    </row>
    <row r="4458" spans="3:5" x14ac:dyDescent="0.25">
      <c r="C4458">
        <v>6153</v>
      </c>
      <c r="D4458">
        <v>0</v>
      </c>
      <c r="E4458">
        <f t="shared" si="69"/>
        <v>1.0000000000000001E-5</v>
      </c>
    </row>
    <row r="4459" spans="3:5" x14ac:dyDescent="0.25">
      <c r="C4459">
        <v>6154</v>
      </c>
      <c r="D4459">
        <v>1</v>
      </c>
      <c r="E4459">
        <f t="shared" si="69"/>
        <v>1.0000100000000001</v>
      </c>
    </row>
    <row r="4460" spans="3:5" x14ac:dyDescent="0.25">
      <c r="C4460">
        <v>6155</v>
      </c>
      <c r="D4460">
        <v>0</v>
      </c>
      <c r="E4460">
        <f t="shared" si="69"/>
        <v>1.0000000000000001E-5</v>
      </c>
    </row>
    <row r="4461" spans="3:5" x14ac:dyDescent="0.25">
      <c r="C4461">
        <v>6156</v>
      </c>
      <c r="D4461">
        <v>0</v>
      </c>
      <c r="E4461">
        <f t="shared" si="69"/>
        <v>1.0000000000000001E-5</v>
      </c>
    </row>
    <row r="4462" spans="3:5" x14ac:dyDescent="0.25">
      <c r="C4462">
        <v>6157</v>
      </c>
      <c r="D4462">
        <v>0</v>
      </c>
      <c r="E4462">
        <f t="shared" si="69"/>
        <v>1.0000000000000001E-5</v>
      </c>
    </row>
    <row r="4463" spans="3:5" x14ac:dyDescent="0.25">
      <c r="C4463">
        <v>6158</v>
      </c>
      <c r="D4463">
        <v>0</v>
      </c>
      <c r="E4463">
        <f t="shared" si="69"/>
        <v>1.0000000000000001E-5</v>
      </c>
    </row>
    <row r="4464" spans="3:5" x14ac:dyDescent="0.25">
      <c r="C4464">
        <v>6159</v>
      </c>
      <c r="D4464">
        <v>0</v>
      </c>
      <c r="E4464">
        <f t="shared" si="69"/>
        <v>1.0000000000000001E-5</v>
      </c>
    </row>
    <row r="4465" spans="3:5" x14ac:dyDescent="0.25">
      <c r="C4465">
        <v>6160</v>
      </c>
      <c r="D4465">
        <v>0</v>
      </c>
      <c r="E4465">
        <f t="shared" si="69"/>
        <v>1.0000000000000001E-5</v>
      </c>
    </row>
    <row r="4466" spans="3:5" x14ac:dyDescent="0.25">
      <c r="C4466">
        <v>6161</v>
      </c>
      <c r="D4466">
        <v>0</v>
      </c>
      <c r="E4466">
        <f t="shared" si="69"/>
        <v>1.0000000000000001E-5</v>
      </c>
    </row>
    <row r="4467" spans="3:5" x14ac:dyDescent="0.25">
      <c r="C4467">
        <v>6162</v>
      </c>
      <c r="D4467">
        <v>0</v>
      </c>
      <c r="E4467">
        <f t="shared" si="69"/>
        <v>1.0000000000000001E-5</v>
      </c>
    </row>
    <row r="4468" spans="3:5" x14ac:dyDescent="0.25">
      <c r="C4468">
        <v>6163</v>
      </c>
      <c r="D4468">
        <v>0</v>
      </c>
      <c r="E4468">
        <f t="shared" si="69"/>
        <v>1.0000000000000001E-5</v>
      </c>
    </row>
    <row r="4469" spans="3:5" x14ac:dyDescent="0.25">
      <c r="C4469">
        <v>6164</v>
      </c>
      <c r="D4469">
        <v>1</v>
      </c>
      <c r="E4469">
        <f t="shared" si="69"/>
        <v>1.0000100000000001</v>
      </c>
    </row>
    <row r="4470" spans="3:5" x14ac:dyDescent="0.25">
      <c r="C4470">
        <v>6165</v>
      </c>
      <c r="D4470">
        <v>0</v>
      </c>
      <c r="E4470">
        <f t="shared" si="69"/>
        <v>1.0000000000000001E-5</v>
      </c>
    </row>
    <row r="4471" spans="3:5" x14ac:dyDescent="0.25">
      <c r="C4471">
        <v>6166</v>
      </c>
      <c r="D4471">
        <v>0</v>
      </c>
      <c r="E4471">
        <f t="shared" si="69"/>
        <v>1.0000000000000001E-5</v>
      </c>
    </row>
    <row r="4472" spans="3:5" x14ac:dyDescent="0.25">
      <c r="C4472">
        <v>6167</v>
      </c>
      <c r="D4472">
        <v>0</v>
      </c>
      <c r="E4472">
        <f t="shared" si="69"/>
        <v>1.0000000000000001E-5</v>
      </c>
    </row>
    <row r="4473" spans="3:5" x14ac:dyDescent="0.25">
      <c r="C4473">
        <v>6168</v>
      </c>
      <c r="D4473">
        <v>0</v>
      </c>
      <c r="E4473">
        <f t="shared" si="69"/>
        <v>1.0000000000000001E-5</v>
      </c>
    </row>
    <row r="4474" spans="3:5" x14ac:dyDescent="0.25">
      <c r="C4474">
        <v>6169</v>
      </c>
      <c r="D4474">
        <v>0</v>
      </c>
      <c r="E4474">
        <f t="shared" si="69"/>
        <v>1.0000000000000001E-5</v>
      </c>
    </row>
    <row r="4475" spans="3:5" x14ac:dyDescent="0.25">
      <c r="C4475">
        <v>6170</v>
      </c>
      <c r="D4475">
        <v>0</v>
      </c>
      <c r="E4475">
        <f t="shared" si="69"/>
        <v>1.0000000000000001E-5</v>
      </c>
    </row>
    <row r="4476" spans="3:5" x14ac:dyDescent="0.25">
      <c r="C4476">
        <v>6171</v>
      </c>
      <c r="D4476">
        <v>0</v>
      </c>
      <c r="E4476">
        <f t="shared" si="69"/>
        <v>1.0000000000000001E-5</v>
      </c>
    </row>
    <row r="4477" spans="3:5" x14ac:dyDescent="0.25">
      <c r="C4477">
        <v>6172</v>
      </c>
      <c r="D4477">
        <v>1</v>
      </c>
      <c r="E4477">
        <f t="shared" si="69"/>
        <v>1.0000100000000001</v>
      </c>
    </row>
    <row r="4478" spans="3:5" x14ac:dyDescent="0.25">
      <c r="C4478">
        <v>6173</v>
      </c>
      <c r="D4478">
        <v>0</v>
      </c>
      <c r="E4478">
        <f t="shared" si="69"/>
        <v>1.0000000000000001E-5</v>
      </c>
    </row>
    <row r="4479" spans="3:5" x14ac:dyDescent="0.25">
      <c r="C4479">
        <v>6174</v>
      </c>
      <c r="D4479">
        <v>0</v>
      </c>
      <c r="E4479">
        <f t="shared" si="69"/>
        <v>1.0000000000000001E-5</v>
      </c>
    </row>
    <row r="4480" spans="3:5" x14ac:dyDescent="0.25">
      <c r="C4480">
        <v>6175</v>
      </c>
      <c r="D4480">
        <v>0</v>
      </c>
      <c r="E4480">
        <f t="shared" si="69"/>
        <v>1.0000000000000001E-5</v>
      </c>
    </row>
    <row r="4481" spans="3:5" x14ac:dyDescent="0.25">
      <c r="C4481">
        <v>6176</v>
      </c>
      <c r="D4481">
        <v>0</v>
      </c>
      <c r="E4481">
        <f t="shared" si="69"/>
        <v>1.0000000000000001E-5</v>
      </c>
    </row>
    <row r="4482" spans="3:5" x14ac:dyDescent="0.25">
      <c r="C4482">
        <v>6177</v>
      </c>
      <c r="D4482">
        <v>0</v>
      </c>
      <c r="E4482">
        <f t="shared" si="69"/>
        <v>1.0000000000000001E-5</v>
      </c>
    </row>
    <row r="4483" spans="3:5" x14ac:dyDescent="0.25">
      <c r="C4483">
        <v>6178</v>
      </c>
      <c r="D4483">
        <v>0</v>
      </c>
      <c r="E4483">
        <f t="shared" si="69"/>
        <v>1.0000000000000001E-5</v>
      </c>
    </row>
    <row r="4484" spans="3:5" x14ac:dyDescent="0.25">
      <c r="C4484">
        <v>6179</v>
      </c>
      <c r="D4484">
        <v>0</v>
      </c>
      <c r="E4484">
        <f t="shared" si="69"/>
        <v>1.0000000000000001E-5</v>
      </c>
    </row>
    <row r="4485" spans="3:5" x14ac:dyDescent="0.25">
      <c r="C4485">
        <v>6180</v>
      </c>
      <c r="D4485">
        <v>0</v>
      </c>
      <c r="E4485">
        <f t="shared" si="69"/>
        <v>1.0000000000000001E-5</v>
      </c>
    </row>
    <row r="4486" spans="3:5" x14ac:dyDescent="0.25">
      <c r="C4486">
        <v>6181</v>
      </c>
      <c r="D4486">
        <v>0</v>
      </c>
      <c r="E4486">
        <f t="shared" ref="E4486:E4549" si="70">D4486+0.00001</f>
        <v>1.0000000000000001E-5</v>
      </c>
    </row>
    <row r="4487" spans="3:5" x14ac:dyDescent="0.25">
      <c r="C4487">
        <v>6182</v>
      </c>
      <c r="D4487">
        <v>0</v>
      </c>
      <c r="E4487">
        <f t="shared" si="70"/>
        <v>1.0000000000000001E-5</v>
      </c>
    </row>
    <row r="4488" spans="3:5" x14ac:dyDescent="0.25">
      <c r="C4488">
        <v>6183</v>
      </c>
      <c r="D4488">
        <v>0</v>
      </c>
      <c r="E4488">
        <f t="shared" si="70"/>
        <v>1.0000000000000001E-5</v>
      </c>
    </row>
    <row r="4489" spans="3:5" x14ac:dyDescent="0.25">
      <c r="C4489">
        <v>6184</v>
      </c>
      <c r="D4489">
        <v>0</v>
      </c>
      <c r="E4489">
        <f t="shared" si="70"/>
        <v>1.0000000000000001E-5</v>
      </c>
    </row>
    <row r="4490" spans="3:5" x14ac:dyDescent="0.25">
      <c r="C4490">
        <v>6185</v>
      </c>
      <c r="D4490">
        <v>0</v>
      </c>
      <c r="E4490">
        <f t="shared" si="70"/>
        <v>1.0000000000000001E-5</v>
      </c>
    </row>
    <row r="4491" spans="3:5" x14ac:dyDescent="0.25">
      <c r="C4491">
        <v>6186</v>
      </c>
      <c r="D4491">
        <v>0</v>
      </c>
      <c r="E4491">
        <f t="shared" si="70"/>
        <v>1.0000000000000001E-5</v>
      </c>
    </row>
    <row r="4492" spans="3:5" x14ac:dyDescent="0.25">
      <c r="C4492">
        <v>6187</v>
      </c>
      <c r="D4492">
        <v>0</v>
      </c>
      <c r="E4492">
        <f t="shared" si="70"/>
        <v>1.0000000000000001E-5</v>
      </c>
    </row>
    <row r="4493" spans="3:5" x14ac:dyDescent="0.25">
      <c r="C4493">
        <v>6188</v>
      </c>
      <c r="D4493">
        <v>0</v>
      </c>
      <c r="E4493">
        <f t="shared" si="70"/>
        <v>1.0000000000000001E-5</v>
      </c>
    </row>
    <row r="4494" spans="3:5" x14ac:dyDescent="0.25">
      <c r="C4494">
        <v>6189</v>
      </c>
      <c r="D4494">
        <v>0</v>
      </c>
      <c r="E4494">
        <f t="shared" si="70"/>
        <v>1.0000000000000001E-5</v>
      </c>
    </row>
    <row r="4495" spans="3:5" x14ac:dyDescent="0.25">
      <c r="C4495">
        <v>6190</v>
      </c>
      <c r="D4495">
        <v>0</v>
      </c>
      <c r="E4495">
        <f t="shared" si="70"/>
        <v>1.0000000000000001E-5</v>
      </c>
    </row>
    <row r="4496" spans="3:5" x14ac:dyDescent="0.25">
      <c r="C4496">
        <v>6191</v>
      </c>
      <c r="D4496">
        <v>0</v>
      </c>
      <c r="E4496">
        <f t="shared" si="70"/>
        <v>1.0000000000000001E-5</v>
      </c>
    </row>
    <row r="4497" spans="3:5" x14ac:dyDescent="0.25">
      <c r="C4497">
        <v>6192</v>
      </c>
      <c r="D4497">
        <v>0</v>
      </c>
      <c r="E4497">
        <f t="shared" si="70"/>
        <v>1.0000000000000001E-5</v>
      </c>
    </row>
    <row r="4498" spans="3:5" x14ac:dyDescent="0.25">
      <c r="C4498">
        <v>6193</v>
      </c>
      <c r="D4498">
        <v>0</v>
      </c>
      <c r="E4498">
        <f t="shared" si="70"/>
        <v>1.0000000000000001E-5</v>
      </c>
    </row>
    <row r="4499" spans="3:5" x14ac:dyDescent="0.25">
      <c r="C4499">
        <v>6194</v>
      </c>
      <c r="D4499">
        <v>0</v>
      </c>
      <c r="E4499">
        <f t="shared" si="70"/>
        <v>1.0000000000000001E-5</v>
      </c>
    </row>
    <row r="4500" spans="3:5" x14ac:dyDescent="0.25">
      <c r="C4500">
        <v>6195</v>
      </c>
      <c r="D4500">
        <v>1</v>
      </c>
      <c r="E4500">
        <f t="shared" si="70"/>
        <v>1.0000100000000001</v>
      </c>
    </row>
    <row r="4501" spans="3:5" x14ac:dyDescent="0.25">
      <c r="C4501">
        <v>6196</v>
      </c>
      <c r="D4501">
        <v>2</v>
      </c>
      <c r="E4501">
        <f t="shared" si="70"/>
        <v>2.0000100000000001</v>
      </c>
    </row>
    <row r="4502" spans="3:5" x14ac:dyDescent="0.25">
      <c r="C4502">
        <v>6197</v>
      </c>
      <c r="D4502">
        <v>1</v>
      </c>
      <c r="E4502">
        <f t="shared" si="70"/>
        <v>1.0000100000000001</v>
      </c>
    </row>
    <row r="4503" spans="3:5" x14ac:dyDescent="0.25">
      <c r="C4503">
        <v>6198</v>
      </c>
      <c r="D4503">
        <v>0</v>
      </c>
      <c r="E4503">
        <f t="shared" si="70"/>
        <v>1.0000000000000001E-5</v>
      </c>
    </row>
    <row r="4504" spans="3:5" x14ac:dyDescent="0.25">
      <c r="C4504">
        <v>6199</v>
      </c>
      <c r="D4504">
        <v>0</v>
      </c>
      <c r="E4504">
        <f t="shared" si="70"/>
        <v>1.0000000000000001E-5</v>
      </c>
    </row>
    <row r="4505" spans="3:5" x14ac:dyDescent="0.25">
      <c r="C4505">
        <v>6200</v>
      </c>
      <c r="D4505">
        <v>0</v>
      </c>
      <c r="E4505">
        <f t="shared" si="70"/>
        <v>1.0000000000000001E-5</v>
      </c>
    </row>
    <row r="4506" spans="3:5" x14ac:dyDescent="0.25">
      <c r="C4506">
        <v>6201</v>
      </c>
      <c r="D4506">
        <v>0</v>
      </c>
      <c r="E4506">
        <f t="shared" si="70"/>
        <v>1.0000000000000001E-5</v>
      </c>
    </row>
    <row r="4507" spans="3:5" x14ac:dyDescent="0.25">
      <c r="C4507">
        <v>6202</v>
      </c>
      <c r="D4507">
        <v>1</v>
      </c>
      <c r="E4507">
        <f t="shared" si="70"/>
        <v>1.0000100000000001</v>
      </c>
    </row>
    <row r="4508" spans="3:5" x14ac:dyDescent="0.25">
      <c r="C4508">
        <v>6203</v>
      </c>
      <c r="D4508">
        <v>0</v>
      </c>
      <c r="E4508">
        <f t="shared" si="70"/>
        <v>1.0000000000000001E-5</v>
      </c>
    </row>
    <row r="4509" spans="3:5" x14ac:dyDescent="0.25">
      <c r="C4509">
        <v>6204</v>
      </c>
      <c r="D4509">
        <v>0</v>
      </c>
      <c r="E4509">
        <f t="shared" si="70"/>
        <v>1.0000000000000001E-5</v>
      </c>
    </row>
    <row r="4510" spans="3:5" x14ac:dyDescent="0.25">
      <c r="C4510">
        <v>6205</v>
      </c>
      <c r="D4510">
        <v>1</v>
      </c>
      <c r="E4510">
        <f t="shared" si="70"/>
        <v>1.0000100000000001</v>
      </c>
    </row>
    <row r="4511" spans="3:5" x14ac:dyDescent="0.25">
      <c r="C4511">
        <v>6206</v>
      </c>
      <c r="D4511">
        <v>1</v>
      </c>
      <c r="E4511">
        <f t="shared" si="70"/>
        <v>1.0000100000000001</v>
      </c>
    </row>
    <row r="4512" spans="3:5" x14ac:dyDescent="0.25">
      <c r="C4512">
        <v>6207</v>
      </c>
      <c r="D4512">
        <v>1</v>
      </c>
      <c r="E4512">
        <f t="shared" si="70"/>
        <v>1.0000100000000001</v>
      </c>
    </row>
    <row r="4513" spans="3:5" x14ac:dyDescent="0.25">
      <c r="C4513">
        <v>6208</v>
      </c>
      <c r="D4513">
        <v>0</v>
      </c>
      <c r="E4513">
        <f t="shared" si="70"/>
        <v>1.0000000000000001E-5</v>
      </c>
    </row>
    <row r="4514" spans="3:5" x14ac:dyDescent="0.25">
      <c r="C4514">
        <v>6209</v>
      </c>
      <c r="D4514">
        <v>0</v>
      </c>
      <c r="E4514">
        <f t="shared" si="70"/>
        <v>1.0000000000000001E-5</v>
      </c>
    </row>
    <row r="4515" spans="3:5" x14ac:dyDescent="0.25">
      <c r="C4515">
        <v>6210</v>
      </c>
      <c r="D4515">
        <v>0</v>
      </c>
      <c r="E4515">
        <f t="shared" si="70"/>
        <v>1.0000000000000001E-5</v>
      </c>
    </row>
    <row r="4516" spans="3:5" x14ac:dyDescent="0.25">
      <c r="C4516">
        <v>6211</v>
      </c>
      <c r="D4516">
        <v>0</v>
      </c>
      <c r="E4516">
        <f t="shared" si="70"/>
        <v>1.0000000000000001E-5</v>
      </c>
    </row>
    <row r="4517" spans="3:5" x14ac:dyDescent="0.25">
      <c r="C4517">
        <v>6212</v>
      </c>
      <c r="D4517">
        <v>0</v>
      </c>
      <c r="E4517">
        <f t="shared" si="70"/>
        <v>1.0000000000000001E-5</v>
      </c>
    </row>
    <row r="4518" spans="3:5" x14ac:dyDescent="0.25">
      <c r="C4518">
        <v>6213</v>
      </c>
      <c r="D4518">
        <v>1</v>
      </c>
      <c r="E4518">
        <f t="shared" si="70"/>
        <v>1.0000100000000001</v>
      </c>
    </row>
    <row r="4519" spans="3:5" x14ac:dyDescent="0.25">
      <c r="C4519">
        <v>6214</v>
      </c>
      <c r="D4519">
        <v>0</v>
      </c>
      <c r="E4519">
        <f t="shared" si="70"/>
        <v>1.0000000000000001E-5</v>
      </c>
    </row>
    <row r="4520" spans="3:5" x14ac:dyDescent="0.25">
      <c r="C4520">
        <v>6215</v>
      </c>
      <c r="D4520">
        <v>1</v>
      </c>
      <c r="E4520">
        <f t="shared" si="70"/>
        <v>1.0000100000000001</v>
      </c>
    </row>
    <row r="4521" spans="3:5" x14ac:dyDescent="0.25">
      <c r="C4521">
        <v>6216</v>
      </c>
      <c r="D4521">
        <v>0</v>
      </c>
      <c r="E4521">
        <f t="shared" si="70"/>
        <v>1.0000000000000001E-5</v>
      </c>
    </row>
    <row r="4522" spans="3:5" x14ac:dyDescent="0.25">
      <c r="C4522">
        <v>6217</v>
      </c>
      <c r="D4522">
        <v>0</v>
      </c>
      <c r="E4522">
        <f t="shared" si="70"/>
        <v>1.0000000000000001E-5</v>
      </c>
    </row>
    <row r="4523" spans="3:5" x14ac:dyDescent="0.25">
      <c r="C4523">
        <v>6218</v>
      </c>
      <c r="D4523">
        <v>0</v>
      </c>
      <c r="E4523">
        <f t="shared" si="70"/>
        <v>1.0000000000000001E-5</v>
      </c>
    </row>
    <row r="4524" spans="3:5" x14ac:dyDescent="0.25">
      <c r="C4524">
        <v>6219</v>
      </c>
      <c r="D4524">
        <v>0</v>
      </c>
      <c r="E4524">
        <f t="shared" si="70"/>
        <v>1.0000000000000001E-5</v>
      </c>
    </row>
    <row r="4525" spans="3:5" x14ac:dyDescent="0.25">
      <c r="C4525">
        <v>6220</v>
      </c>
      <c r="D4525">
        <v>0</v>
      </c>
      <c r="E4525">
        <f t="shared" si="70"/>
        <v>1.0000000000000001E-5</v>
      </c>
    </row>
    <row r="4526" spans="3:5" x14ac:dyDescent="0.25">
      <c r="C4526">
        <v>6221</v>
      </c>
      <c r="D4526">
        <v>0</v>
      </c>
      <c r="E4526">
        <f t="shared" si="70"/>
        <v>1.0000000000000001E-5</v>
      </c>
    </row>
    <row r="4527" spans="3:5" x14ac:dyDescent="0.25">
      <c r="C4527">
        <v>6222</v>
      </c>
      <c r="D4527">
        <v>0</v>
      </c>
      <c r="E4527">
        <f t="shared" si="70"/>
        <v>1.0000000000000001E-5</v>
      </c>
    </row>
    <row r="4528" spans="3:5" x14ac:dyDescent="0.25">
      <c r="C4528">
        <v>6223</v>
      </c>
      <c r="D4528">
        <v>0</v>
      </c>
      <c r="E4528">
        <f t="shared" si="70"/>
        <v>1.0000000000000001E-5</v>
      </c>
    </row>
    <row r="4529" spans="3:5" x14ac:dyDescent="0.25">
      <c r="C4529">
        <v>6224</v>
      </c>
      <c r="D4529">
        <v>0</v>
      </c>
      <c r="E4529">
        <f t="shared" si="70"/>
        <v>1.0000000000000001E-5</v>
      </c>
    </row>
    <row r="4530" spans="3:5" x14ac:dyDescent="0.25">
      <c r="C4530">
        <v>6225</v>
      </c>
      <c r="D4530">
        <v>0</v>
      </c>
      <c r="E4530">
        <f t="shared" si="70"/>
        <v>1.0000000000000001E-5</v>
      </c>
    </row>
    <row r="4531" spans="3:5" x14ac:dyDescent="0.25">
      <c r="C4531">
        <v>6226</v>
      </c>
      <c r="D4531">
        <v>0</v>
      </c>
      <c r="E4531">
        <f t="shared" si="70"/>
        <v>1.0000000000000001E-5</v>
      </c>
    </row>
    <row r="4532" spans="3:5" x14ac:dyDescent="0.25">
      <c r="C4532">
        <v>6227</v>
      </c>
      <c r="D4532">
        <v>0</v>
      </c>
      <c r="E4532">
        <f t="shared" si="70"/>
        <v>1.0000000000000001E-5</v>
      </c>
    </row>
    <row r="4533" spans="3:5" x14ac:dyDescent="0.25">
      <c r="C4533">
        <v>6228</v>
      </c>
      <c r="D4533">
        <v>0</v>
      </c>
      <c r="E4533">
        <f t="shared" si="70"/>
        <v>1.0000000000000001E-5</v>
      </c>
    </row>
    <row r="4534" spans="3:5" x14ac:dyDescent="0.25">
      <c r="C4534">
        <v>6229</v>
      </c>
      <c r="D4534">
        <v>0</v>
      </c>
      <c r="E4534">
        <f t="shared" si="70"/>
        <v>1.0000000000000001E-5</v>
      </c>
    </row>
    <row r="4535" spans="3:5" x14ac:dyDescent="0.25">
      <c r="C4535">
        <v>6230</v>
      </c>
      <c r="D4535">
        <v>0</v>
      </c>
      <c r="E4535">
        <f t="shared" si="70"/>
        <v>1.0000000000000001E-5</v>
      </c>
    </row>
    <row r="4536" spans="3:5" x14ac:dyDescent="0.25">
      <c r="C4536">
        <v>6231</v>
      </c>
      <c r="D4536">
        <v>1</v>
      </c>
      <c r="E4536">
        <f t="shared" si="70"/>
        <v>1.0000100000000001</v>
      </c>
    </row>
    <row r="4537" spans="3:5" x14ac:dyDescent="0.25">
      <c r="C4537">
        <v>6232</v>
      </c>
      <c r="D4537">
        <v>0</v>
      </c>
      <c r="E4537">
        <f t="shared" si="70"/>
        <v>1.0000000000000001E-5</v>
      </c>
    </row>
    <row r="4538" spans="3:5" x14ac:dyDescent="0.25">
      <c r="C4538">
        <v>6233</v>
      </c>
      <c r="D4538">
        <v>0</v>
      </c>
      <c r="E4538">
        <f t="shared" si="70"/>
        <v>1.0000000000000001E-5</v>
      </c>
    </row>
    <row r="4539" spans="3:5" x14ac:dyDescent="0.25">
      <c r="C4539">
        <v>6234</v>
      </c>
      <c r="D4539">
        <v>0</v>
      </c>
      <c r="E4539">
        <f t="shared" si="70"/>
        <v>1.0000000000000001E-5</v>
      </c>
    </row>
    <row r="4540" spans="3:5" x14ac:dyDescent="0.25">
      <c r="C4540">
        <v>6235</v>
      </c>
      <c r="D4540">
        <v>0</v>
      </c>
      <c r="E4540">
        <f t="shared" si="70"/>
        <v>1.0000000000000001E-5</v>
      </c>
    </row>
    <row r="4541" spans="3:5" x14ac:dyDescent="0.25">
      <c r="C4541">
        <v>6236</v>
      </c>
      <c r="D4541">
        <v>0</v>
      </c>
      <c r="E4541">
        <f t="shared" si="70"/>
        <v>1.0000000000000001E-5</v>
      </c>
    </row>
    <row r="4542" spans="3:5" x14ac:dyDescent="0.25">
      <c r="C4542">
        <v>6237</v>
      </c>
      <c r="D4542">
        <v>1</v>
      </c>
      <c r="E4542">
        <f t="shared" si="70"/>
        <v>1.0000100000000001</v>
      </c>
    </row>
    <row r="4543" spans="3:5" x14ac:dyDescent="0.25">
      <c r="C4543">
        <v>6238</v>
      </c>
      <c r="D4543">
        <v>1</v>
      </c>
      <c r="E4543">
        <f t="shared" si="70"/>
        <v>1.0000100000000001</v>
      </c>
    </row>
    <row r="4544" spans="3:5" x14ac:dyDescent="0.25">
      <c r="C4544">
        <v>6239</v>
      </c>
      <c r="D4544">
        <v>0</v>
      </c>
      <c r="E4544">
        <f t="shared" si="70"/>
        <v>1.0000000000000001E-5</v>
      </c>
    </row>
    <row r="4545" spans="3:5" x14ac:dyDescent="0.25">
      <c r="C4545">
        <v>6240</v>
      </c>
      <c r="D4545">
        <v>0</v>
      </c>
      <c r="E4545">
        <f t="shared" si="70"/>
        <v>1.0000000000000001E-5</v>
      </c>
    </row>
    <row r="4546" spans="3:5" x14ac:dyDescent="0.25">
      <c r="C4546">
        <v>6241</v>
      </c>
      <c r="D4546">
        <v>0</v>
      </c>
      <c r="E4546">
        <f t="shared" si="70"/>
        <v>1.0000000000000001E-5</v>
      </c>
    </row>
    <row r="4547" spans="3:5" x14ac:dyDescent="0.25">
      <c r="C4547">
        <v>6242</v>
      </c>
      <c r="D4547">
        <v>0</v>
      </c>
      <c r="E4547">
        <f t="shared" si="70"/>
        <v>1.0000000000000001E-5</v>
      </c>
    </row>
    <row r="4548" spans="3:5" x14ac:dyDescent="0.25">
      <c r="C4548">
        <v>6243</v>
      </c>
      <c r="D4548">
        <v>0</v>
      </c>
      <c r="E4548">
        <f t="shared" si="70"/>
        <v>1.0000000000000001E-5</v>
      </c>
    </row>
    <row r="4549" spans="3:5" x14ac:dyDescent="0.25">
      <c r="C4549">
        <v>6244</v>
      </c>
      <c r="D4549">
        <v>0</v>
      </c>
      <c r="E4549">
        <f t="shared" si="70"/>
        <v>1.0000000000000001E-5</v>
      </c>
    </row>
    <row r="4550" spans="3:5" x14ac:dyDescent="0.25">
      <c r="C4550">
        <v>6245</v>
      </c>
      <c r="D4550">
        <v>0</v>
      </c>
      <c r="E4550">
        <f t="shared" ref="E4550:E4613" si="71">D4550+0.00001</f>
        <v>1.0000000000000001E-5</v>
      </c>
    </row>
    <row r="4551" spans="3:5" x14ac:dyDescent="0.25">
      <c r="C4551">
        <v>6246</v>
      </c>
      <c r="D4551">
        <v>0</v>
      </c>
      <c r="E4551">
        <f t="shared" si="71"/>
        <v>1.0000000000000001E-5</v>
      </c>
    </row>
    <row r="4552" spans="3:5" x14ac:dyDescent="0.25">
      <c r="C4552">
        <v>6247</v>
      </c>
      <c r="D4552">
        <v>0</v>
      </c>
      <c r="E4552">
        <f t="shared" si="71"/>
        <v>1.0000000000000001E-5</v>
      </c>
    </row>
    <row r="4553" spans="3:5" x14ac:dyDescent="0.25">
      <c r="C4553">
        <v>6248</v>
      </c>
      <c r="D4553">
        <v>0</v>
      </c>
      <c r="E4553">
        <f t="shared" si="71"/>
        <v>1.0000000000000001E-5</v>
      </c>
    </row>
    <row r="4554" spans="3:5" x14ac:dyDescent="0.25">
      <c r="C4554">
        <v>6249</v>
      </c>
      <c r="D4554">
        <v>0</v>
      </c>
      <c r="E4554">
        <f t="shared" si="71"/>
        <v>1.0000000000000001E-5</v>
      </c>
    </row>
    <row r="4555" spans="3:5" x14ac:dyDescent="0.25">
      <c r="C4555">
        <v>6250</v>
      </c>
      <c r="D4555">
        <v>0</v>
      </c>
      <c r="E4555">
        <f t="shared" si="71"/>
        <v>1.0000000000000001E-5</v>
      </c>
    </row>
    <row r="4556" spans="3:5" x14ac:dyDescent="0.25">
      <c r="C4556">
        <v>6251</v>
      </c>
      <c r="D4556">
        <v>0</v>
      </c>
      <c r="E4556">
        <f t="shared" si="71"/>
        <v>1.0000000000000001E-5</v>
      </c>
    </row>
    <row r="4557" spans="3:5" x14ac:dyDescent="0.25">
      <c r="C4557">
        <v>6252</v>
      </c>
      <c r="D4557">
        <v>1</v>
      </c>
      <c r="E4557">
        <f t="shared" si="71"/>
        <v>1.0000100000000001</v>
      </c>
    </row>
    <row r="4558" spans="3:5" x14ac:dyDescent="0.25">
      <c r="C4558">
        <v>6253</v>
      </c>
      <c r="D4558">
        <v>0</v>
      </c>
      <c r="E4558">
        <f t="shared" si="71"/>
        <v>1.0000000000000001E-5</v>
      </c>
    </row>
    <row r="4559" spans="3:5" x14ac:dyDescent="0.25">
      <c r="C4559">
        <v>6254</v>
      </c>
      <c r="D4559">
        <v>0</v>
      </c>
      <c r="E4559">
        <f t="shared" si="71"/>
        <v>1.0000000000000001E-5</v>
      </c>
    </row>
    <row r="4560" spans="3:5" x14ac:dyDescent="0.25">
      <c r="C4560">
        <v>6255</v>
      </c>
      <c r="D4560">
        <v>0</v>
      </c>
      <c r="E4560">
        <f t="shared" si="71"/>
        <v>1.0000000000000001E-5</v>
      </c>
    </row>
    <row r="4561" spans="3:5" x14ac:dyDescent="0.25">
      <c r="C4561">
        <v>6256</v>
      </c>
      <c r="D4561">
        <v>0</v>
      </c>
      <c r="E4561">
        <f t="shared" si="71"/>
        <v>1.0000000000000001E-5</v>
      </c>
    </row>
    <row r="4562" spans="3:5" x14ac:dyDescent="0.25">
      <c r="C4562">
        <v>6257</v>
      </c>
      <c r="D4562">
        <v>0</v>
      </c>
      <c r="E4562">
        <f t="shared" si="71"/>
        <v>1.0000000000000001E-5</v>
      </c>
    </row>
    <row r="4563" spans="3:5" x14ac:dyDescent="0.25">
      <c r="C4563">
        <v>6258</v>
      </c>
      <c r="D4563">
        <v>0</v>
      </c>
      <c r="E4563">
        <f t="shared" si="71"/>
        <v>1.0000000000000001E-5</v>
      </c>
    </row>
    <row r="4564" spans="3:5" x14ac:dyDescent="0.25">
      <c r="C4564">
        <v>6259</v>
      </c>
      <c r="D4564">
        <v>0</v>
      </c>
      <c r="E4564">
        <f t="shared" si="71"/>
        <v>1.0000000000000001E-5</v>
      </c>
    </row>
    <row r="4565" spans="3:5" x14ac:dyDescent="0.25">
      <c r="C4565">
        <v>6260</v>
      </c>
      <c r="D4565">
        <v>0</v>
      </c>
      <c r="E4565">
        <f t="shared" si="71"/>
        <v>1.0000000000000001E-5</v>
      </c>
    </row>
    <row r="4566" spans="3:5" x14ac:dyDescent="0.25">
      <c r="C4566">
        <v>6261</v>
      </c>
      <c r="D4566">
        <v>0</v>
      </c>
      <c r="E4566">
        <f t="shared" si="71"/>
        <v>1.0000000000000001E-5</v>
      </c>
    </row>
    <row r="4567" spans="3:5" x14ac:dyDescent="0.25">
      <c r="C4567">
        <v>6262</v>
      </c>
      <c r="D4567">
        <v>0</v>
      </c>
      <c r="E4567">
        <f t="shared" si="71"/>
        <v>1.0000000000000001E-5</v>
      </c>
    </row>
    <row r="4568" spans="3:5" x14ac:dyDescent="0.25">
      <c r="C4568">
        <v>6263</v>
      </c>
      <c r="D4568">
        <v>0</v>
      </c>
      <c r="E4568">
        <f t="shared" si="71"/>
        <v>1.0000000000000001E-5</v>
      </c>
    </row>
    <row r="4569" spans="3:5" x14ac:dyDescent="0.25">
      <c r="C4569">
        <v>6264</v>
      </c>
      <c r="D4569">
        <v>0</v>
      </c>
      <c r="E4569">
        <f t="shared" si="71"/>
        <v>1.0000000000000001E-5</v>
      </c>
    </row>
    <row r="4570" spans="3:5" x14ac:dyDescent="0.25">
      <c r="C4570">
        <v>6265</v>
      </c>
      <c r="D4570">
        <v>0</v>
      </c>
      <c r="E4570">
        <f t="shared" si="71"/>
        <v>1.0000000000000001E-5</v>
      </c>
    </row>
    <row r="4571" spans="3:5" x14ac:dyDescent="0.25">
      <c r="C4571">
        <v>6266</v>
      </c>
      <c r="D4571">
        <v>1</v>
      </c>
      <c r="E4571">
        <f t="shared" si="71"/>
        <v>1.0000100000000001</v>
      </c>
    </row>
    <row r="4572" spans="3:5" x14ac:dyDescent="0.25">
      <c r="C4572">
        <v>6267</v>
      </c>
      <c r="D4572">
        <v>0</v>
      </c>
      <c r="E4572">
        <f t="shared" si="71"/>
        <v>1.0000000000000001E-5</v>
      </c>
    </row>
    <row r="4573" spans="3:5" x14ac:dyDescent="0.25">
      <c r="C4573">
        <v>6268</v>
      </c>
      <c r="D4573">
        <v>0</v>
      </c>
      <c r="E4573">
        <f t="shared" si="71"/>
        <v>1.0000000000000001E-5</v>
      </c>
    </row>
    <row r="4574" spans="3:5" x14ac:dyDescent="0.25">
      <c r="C4574">
        <v>6269</v>
      </c>
      <c r="D4574">
        <v>0</v>
      </c>
      <c r="E4574">
        <f t="shared" si="71"/>
        <v>1.0000000000000001E-5</v>
      </c>
    </row>
    <row r="4575" spans="3:5" x14ac:dyDescent="0.25">
      <c r="C4575">
        <v>6270</v>
      </c>
      <c r="D4575">
        <v>0</v>
      </c>
      <c r="E4575">
        <f t="shared" si="71"/>
        <v>1.0000000000000001E-5</v>
      </c>
    </row>
    <row r="4576" spans="3:5" x14ac:dyDescent="0.25">
      <c r="C4576">
        <v>6271</v>
      </c>
      <c r="D4576">
        <v>0</v>
      </c>
      <c r="E4576">
        <f t="shared" si="71"/>
        <v>1.0000000000000001E-5</v>
      </c>
    </row>
    <row r="4577" spans="3:5" x14ac:dyDescent="0.25">
      <c r="C4577">
        <v>6272</v>
      </c>
      <c r="D4577">
        <v>0</v>
      </c>
      <c r="E4577">
        <f t="shared" si="71"/>
        <v>1.0000000000000001E-5</v>
      </c>
    </row>
    <row r="4578" spans="3:5" x14ac:dyDescent="0.25">
      <c r="C4578">
        <v>6273</v>
      </c>
      <c r="D4578">
        <v>0</v>
      </c>
      <c r="E4578">
        <f t="shared" si="71"/>
        <v>1.0000000000000001E-5</v>
      </c>
    </row>
    <row r="4579" spans="3:5" x14ac:dyDescent="0.25">
      <c r="C4579">
        <v>6274</v>
      </c>
      <c r="D4579">
        <v>0</v>
      </c>
      <c r="E4579">
        <f t="shared" si="71"/>
        <v>1.0000000000000001E-5</v>
      </c>
    </row>
    <row r="4580" spans="3:5" x14ac:dyDescent="0.25">
      <c r="C4580">
        <v>6275</v>
      </c>
      <c r="D4580">
        <v>0</v>
      </c>
      <c r="E4580">
        <f t="shared" si="71"/>
        <v>1.0000000000000001E-5</v>
      </c>
    </row>
    <row r="4581" spans="3:5" x14ac:dyDescent="0.25">
      <c r="C4581">
        <v>6276</v>
      </c>
      <c r="D4581">
        <v>0</v>
      </c>
      <c r="E4581">
        <f t="shared" si="71"/>
        <v>1.0000000000000001E-5</v>
      </c>
    </row>
    <row r="4582" spans="3:5" x14ac:dyDescent="0.25">
      <c r="C4582">
        <v>6277</v>
      </c>
      <c r="D4582">
        <v>1</v>
      </c>
      <c r="E4582">
        <f t="shared" si="71"/>
        <v>1.0000100000000001</v>
      </c>
    </row>
    <row r="4583" spans="3:5" x14ac:dyDescent="0.25">
      <c r="C4583">
        <v>6278</v>
      </c>
      <c r="D4583">
        <v>0</v>
      </c>
      <c r="E4583">
        <f t="shared" si="71"/>
        <v>1.0000000000000001E-5</v>
      </c>
    </row>
    <row r="4584" spans="3:5" x14ac:dyDescent="0.25">
      <c r="C4584">
        <v>6279</v>
      </c>
      <c r="D4584">
        <v>0</v>
      </c>
      <c r="E4584">
        <f t="shared" si="71"/>
        <v>1.0000000000000001E-5</v>
      </c>
    </row>
    <row r="4585" spans="3:5" x14ac:dyDescent="0.25">
      <c r="C4585">
        <v>6280</v>
      </c>
      <c r="D4585">
        <v>0</v>
      </c>
      <c r="E4585">
        <f t="shared" si="71"/>
        <v>1.0000000000000001E-5</v>
      </c>
    </row>
    <row r="4586" spans="3:5" x14ac:dyDescent="0.25">
      <c r="C4586">
        <v>6281</v>
      </c>
      <c r="D4586">
        <v>0</v>
      </c>
      <c r="E4586">
        <f t="shared" si="71"/>
        <v>1.0000000000000001E-5</v>
      </c>
    </row>
    <row r="4587" spans="3:5" x14ac:dyDescent="0.25">
      <c r="C4587">
        <v>6282</v>
      </c>
      <c r="D4587">
        <v>0</v>
      </c>
      <c r="E4587">
        <f t="shared" si="71"/>
        <v>1.0000000000000001E-5</v>
      </c>
    </row>
    <row r="4588" spans="3:5" x14ac:dyDescent="0.25">
      <c r="C4588">
        <v>6283</v>
      </c>
      <c r="D4588">
        <v>0</v>
      </c>
      <c r="E4588">
        <f t="shared" si="71"/>
        <v>1.0000000000000001E-5</v>
      </c>
    </row>
    <row r="4589" spans="3:5" x14ac:dyDescent="0.25">
      <c r="C4589">
        <v>6284</v>
      </c>
      <c r="D4589">
        <v>1</v>
      </c>
      <c r="E4589">
        <f t="shared" si="71"/>
        <v>1.0000100000000001</v>
      </c>
    </row>
    <row r="4590" spans="3:5" x14ac:dyDescent="0.25">
      <c r="C4590">
        <v>6285</v>
      </c>
      <c r="D4590">
        <v>0</v>
      </c>
      <c r="E4590">
        <f t="shared" si="71"/>
        <v>1.0000000000000001E-5</v>
      </c>
    </row>
    <row r="4591" spans="3:5" x14ac:dyDescent="0.25">
      <c r="C4591">
        <v>6286</v>
      </c>
      <c r="D4591">
        <v>0</v>
      </c>
      <c r="E4591">
        <f t="shared" si="71"/>
        <v>1.0000000000000001E-5</v>
      </c>
    </row>
    <row r="4592" spans="3:5" x14ac:dyDescent="0.25">
      <c r="C4592">
        <v>6287</v>
      </c>
      <c r="D4592">
        <v>2</v>
      </c>
      <c r="E4592">
        <f t="shared" si="71"/>
        <v>2.0000100000000001</v>
      </c>
    </row>
    <row r="4593" spans="3:5" x14ac:dyDescent="0.25">
      <c r="C4593">
        <v>6288</v>
      </c>
      <c r="D4593">
        <v>0</v>
      </c>
      <c r="E4593">
        <f t="shared" si="71"/>
        <v>1.0000000000000001E-5</v>
      </c>
    </row>
    <row r="4594" spans="3:5" x14ac:dyDescent="0.25">
      <c r="C4594">
        <v>6289</v>
      </c>
      <c r="D4594">
        <v>0</v>
      </c>
      <c r="E4594">
        <f t="shared" si="71"/>
        <v>1.0000000000000001E-5</v>
      </c>
    </row>
    <row r="4595" spans="3:5" x14ac:dyDescent="0.25">
      <c r="C4595">
        <v>6290</v>
      </c>
      <c r="D4595">
        <v>0</v>
      </c>
      <c r="E4595">
        <f t="shared" si="71"/>
        <v>1.0000000000000001E-5</v>
      </c>
    </row>
    <row r="4596" spans="3:5" x14ac:dyDescent="0.25">
      <c r="C4596">
        <v>6291</v>
      </c>
      <c r="D4596">
        <v>0</v>
      </c>
      <c r="E4596">
        <f t="shared" si="71"/>
        <v>1.0000000000000001E-5</v>
      </c>
    </row>
    <row r="4597" spans="3:5" x14ac:dyDescent="0.25">
      <c r="C4597">
        <v>6292</v>
      </c>
      <c r="D4597">
        <v>0</v>
      </c>
      <c r="E4597">
        <f t="shared" si="71"/>
        <v>1.0000000000000001E-5</v>
      </c>
    </row>
    <row r="4598" spans="3:5" x14ac:dyDescent="0.25">
      <c r="C4598">
        <v>6293</v>
      </c>
      <c r="D4598">
        <v>2</v>
      </c>
      <c r="E4598">
        <f t="shared" si="71"/>
        <v>2.0000100000000001</v>
      </c>
    </row>
    <row r="4599" spans="3:5" x14ac:dyDescent="0.25">
      <c r="C4599">
        <v>6294</v>
      </c>
      <c r="D4599">
        <v>0</v>
      </c>
      <c r="E4599">
        <f t="shared" si="71"/>
        <v>1.0000000000000001E-5</v>
      </c>
    </row>
    <row r="4600" spans="3:5" x14ac:dyDescent="0.25">
      <c r="C4600">
        <v>6295</v>
      </c>
      <c r="D4600">
        <v>0</v>
      </c>
      <c r="E4600">
        <f t="shared" si="71"/>
        <v>1.0000000000000001E-5</v>
      </c>
    </row>
    <row r="4601" spans="3:5" x14ac:dyDescent="0.25">
      <c r="C4601">
        <v>6296</v>
      </c>
      <c r="D4601">
        <v>0</v>
      </c>
      <c r="E4601">
        <f t="shared" si="71"/>
        <v>1.0000000000000001E-5</v>
      </c>
    </row>
    <row r="4602" spans="3:5" x14ac:dyDescent="0.25">
      <c r="C4602">
        <v>6297</v>
      </c>
      <c r="D4602">
        <v>0</v>
      </c>
      <c r="E4602">
        <f t="shared" si="71"/>
        <v>1.0000000000000001E-5</v>
      </c>
    </row>
    <row r="4603" spans="3:5" x14ac:dyDescent="0.25">
      <c r="C4603">
        <v>6298</v>
      </c>
      <c r="D4603">
        <v>0</v>
      </c>
      <c r="E4603">
        <f t="shared" si="71"/>
        <v>1.0000000000000001E-5</v>
      </c>
    </row>
    <row r="4604" spans="3:5" x14ac:dyDescent="0.25">
      <c r="C4604">
        <v>6299</v>
      </c>
      <c r="D4604">
        <v>1</v>
      </c>
      <c r="E4604">
        <f t="shared" si="71"/>
        <v>1.0000100000000001</v>
      </c>
    </row>
    <row r="4605" spans="3:5" x14ac:dyDescent="0.25">
      <c r="C4605">
        <v>6300</v>
      </c>
      <c r="D4605">
        <v>0</v>
      </c>
      <c r="E4605">
        <f t="shared" si="71"/>
        <v>1.0000000000000001E-5</v>
      </c>
    </row>
    <row r="4606" spans="3:5" x14ac:dyDescent="0.25">
      <c r="C4606">
        <v>6301</v>
      </c>
      <c r="D4606">
        <v>0</v>
      </c>
      <c r="E4606">
        <f t="shared" si="71"/>
        <v>1.0000000000000001E-5</v>
      </c>
    </row>
    <row r="4607" spans="3:5" x14ac:dyDescent="0.25">
      <c r="C4607">
        <v>6302</v>
      </c>
      <c r="D4607">
        <v>0</v>
      </c>
      <c r="E4607">
        <f t="shared" si="71"/>
        <v>1.0000000000000001E-5</v>
      </c>
    </row>
    <row r="4608" spans="3:5" x14ac:dyDescent="0.25">
      <c r="C4608">
        <v>6303</v>
      </c>
      <c r="D4608">
        <v>0</v>
      </c>
      <c r="E4608">
        <f t="shared" si="71"/>
        <v>1.0000000000000001E-5</v>
      </c>
    </row>
    <row r="4609" spans="3:5" x14ac:dyDescent="0.25">
      <c r="C4609">
        <v>6304</v>
      </c>
      <c r="D4609">
        <v>1</v>
      </c>
      <c r="E4609">
        <f t="shared" si="71"/>
        <v>1.0000100000000001</v>
      </c>
    </row>
    <row r="4610" spans="3:5" x14ac:dyDescent="0.25">
      <c r="C4610">
        <v>6305</v>
      </c>
      <c r="D4610">
        <v>0</v>
      </c>
      <c r="E4610">
        <f t="shared" si="71"/>
        <v>1.0000000000000001E-5</v>
      </c>
    </row>
    <row r="4611" spans="3:5" x14ac:dyDescent="0.25">
      <c r="C4611">
        <v>6306</v>
      </c>
      <c r="D4611">
        <v>0</v>
      </c>
      <c r="E4611">
        <f t="shared" si="71"/>
        <v>1.0000000000000001E-5</v>
      </c>
    </row>
    <row r="4612" spans="3:5" x14ac:dyDescent="0.25">
      <c r="C4612">
        <v>6307</v>
      </c>
      <c r="D4612">
        <v>0</v>
      </c>
      <c r="E4612">
        <f t="shared" si="71"/>
        <v>1.0000000000000001E-5</v>
      </c>
    </row>
    <row r="4613" spans="3:5" x14ac:dyDescent="0.25">
      <c r="C4613">
        <v>6308</v>
      </c>
      <c r="D4613">
        <v>0</v>
      </c>
      <c r="E4613">
        <f t="shared" si="71"/>
        <v>1.0000000000000001E-5</v>
      </c>
    </row>
    <row r="4614" spans="3:5" x14ac:dyDescent="0.25">
      <c r="C4614">
        <v>6309</v>
      </c>
      <c r="D4614">
        <v>0</v>
      </c>
      <c r="E4614">
        <f t="shared" ref="E4614:E4677" si="72">D4614+0.00001</f>
        <v>1.0000000000000001E-5</v>
      </c>
    </row>
    <row r="4615" spans="3:5" x14ac:dyDescent="0.25">
      <c r="C4615">
        <v>6310</v>
      </c>
      <c r="D4615">
        <v>0</v>
      </c>
      <c r="E4615">
        <f t="shared" si="72"/>
        <v>1.0000000000000001E-5</v>
      </c>
    </row>
    <row r="4616" spans="3:5" x14ac:dyDescent="0.25">
      <c r="C4616">
        <v>6311</v>
      </c>
      <c r="D4616">
        <v>0</v>
      </c>
      <c r="E4616">
        <f t="shared" si="72"/>
        <v>1.0000000000000001E-5</v>
      </c>
    </row>
    <row r="4617" spans="3:5" x14ac:dyDescent="0.25">
      <c r="C4617">
        <v>6312</v>
      </c>
      <c r="D4617">
        <v>0</v>
      </c>
      <c r="E4617">
        <f t="shared" si="72"/>
        <v>1.0000000000000001E-5</v>
      </c>
    </row>
    <row r="4618" spans="3:5" x14ac:dyDescent="0.25">
      <c r="C4618">
        <v>6313</v>
      </c>
      <c r="D4618">
        <v>0</v>
      </c>
      <c r="E4618">
        <f t="shared" si="72"/>
        <v>1.0000000000000001E-5</v>
      </c>
    </row>
    <row r="4619" spans="3:5" x14ac:dyDescent="0.25">
      <c r="C4619">
        <v>6314</v>
      </c>
      <c r="D4619">
        <v>0</v>
      </c>
      <c r="E4619">
        <f t="shared" si="72"/>
        <v>1.0000000000000001E-5</v>
      </c>
    </row>
    <row r="4620" spans="3:5" x14ac:dyDescent="0.25">
      <c r="C4620">
        <v>6315</v>
      </c>
      <c r="D4620">
        <v>0</v>
      </c>
      <c r="E4620">
        <f t="shared" si="72"/>
        <v>1.0000000000000001E-5</v>
      </c>
    </row>
    <row r="4621" spans="3:5" x14ac:dyDescent="0.25">
      <c r="C4621">
        <v>6316</v>
      </c>
      <c r="D4621">
        <v>0</v>
      </c>
      <c r="E4621">
        <f t="shared" si="72"/>
        <v>1.0000000000000001E-5</v>
      </c>
    </row>
    <row r="4622" spans="3:5" x14ac:dyDescent="0.25">
      <c r="C4622">
        <v>6317</v>
      </c>
      <c r="D4622">
        <v>0</v>
      </c>
      <c r="E4622">
        <f t="shared" si="72"/>
        <v>1.0000000000000001E-5</v>
      </c>
    </row>
    <row r="4623" spans="3:5" x14ac:dyDescent="0.25">
      <c r="C4623">
        <v>6318</v>
      </c>
      <c r="D4623">
        <v>1</v>
      </c>
      <c r="E4623">
        <f t="shared" si="72"/>
        <v>1.0000100000000001</v>
      </c>
    </row>
    <row r="4624" spans="3:5" x14ac:dyDescent="0.25">
      <c r="C4624">
        <v>6319</v>
      </c>
      <c r="D4624">
        <v>0</v>
      </c>
      <c r="E4624">
        <f t="shared" si="72"/>
        <v>1.0000000000000001E-5</v>
      </c>
    </row>
    <row r="4625" spans="3:5" x14ac:dyDescent="0.25">
      <c r="C4625">
        <v>6320</v>
      </c>
      <c r="D4625">
        <v>0</v>
      </c>
      <c r="E4625">
        <f t="shared" si="72"/>
        <v>1.0000000000000001E-5</v>
      </c>
    </row>
    <row r="4626" spans="3:5" x14ac:dyDescent="0.25">
      <c r="C4626">
        <v>6321</v>
      </c>
      <c r="D4626">
        <v>0</v>
      </c>
      <c r="E4626">
        <f t="shared" si="72"/>
        <v>1.0000000000000001E-5</v>
      </c>
    </row>
    <row r="4627" spans="3:5" x14ac:dyDescent="0.25">
      <c r="C4627">
        <v>6322</v>
      </c>
      <c r="D4627">
        <v>0</v>
      </c>
      <c r="E4627">
        <f t="shared" si="72"/>
        <v>1.0000000000000001E-5</v>
      </c>
    </row>
    <row r="4628" spans="3:5" x14ac:dyDescent="0.25">
      <c r="C4628">
        <v>6323</v>
      </c>
      <c r="D4628">
        <v>2</v>
      </c>
      <c r="E4628">
        <f t="shared" si="72"/>
        <v>2.0000100000000001</v>
      </c>
    </row>
    <row r="4629" spans="3:5" x14ac:dyDescent="0.25">
      <c r="C4629">
        <v>6324</v>
      </c>
      <c r="D4629">
        <v>0</v>
      </c>
      <c r="E4629">
        <f t="shared" si="72"/>
        <v>1.0000000000000001E-5</v>
      </c>
    </row>
    <row r="4630" spans="3:5" x14ac:dyDescent="0.25">
      <c r="C4630">
        <v>6325</v>
      </c>
      <c r="D4630">
        <v>0</v>
      </c>
      <c r="E4630">
        <f t="shared" si="72"/>
        <v>1.0000000000000001E-5</v>
      </c>
    </row>
    <row r="4631" spans="3:5" x14ac:dyDescent="0.25">
      <c r="C4631">
        <v>6326</v>
      </c>
      <c r="D4631">
        <v>0</v>
      </c>
      <c r="E4631">
        <f t="shared" si="72"/>
        <v>1.0000000000000001E-5</v>
      </c>
    </row>
    <row r="4632" spans="3:5" x14ac:dyDescent="0.25">
      <c r="C4632">
        <v>6327</v>
      </c>
      <c r="D4632">
        <v>0</v>
      </c>
      <c r="E4632">
        <f t="shared" si="72"/>
        <v>1.0000000000000001E-5</v>
      </c>
    </row>
    <row r="4633" spans="3:5" x14ac:dyDescent="0.25">
      <c r="C4633">
        <v>6328</v>
      </c>
      <c r="D4633">
        <v>0</v>
      </c>
      <c r="E4633">
        <f t="shared" si="72"/>
        <v>1.0000000000000001E-5</v>
      </c>
    </row>
    <row r="4634" spans="3:5" x14ac:dyDescent="0.25">
      <c r="C4634">
        <v>6329</v>
      </c>
      <c r="D4634">
        <v>0</v>
      </c>
      <c r="E4634">
        <f t="shared" si="72"/>
        <v>1.0000000000000001E-5</v>
      </c>
    </row>
    <row r="4635" spans="3:5" x14ac:dyDescent="0.25">
      <c r="C4635">
        <v>6330</v>
      </c>
      <c r="D4635">
        <v>0</v>
      </c>
      <c r="E4635">
        <f t="shared" si="72"/>
        <v>1.0000000000000001E-5</v>
      </c>
    </row>
    <row r="4636" spans="3:5" x14ac:dyDescent="0.25">
      <c r="C4636">
        <v>6331</v>
      </c>
      <c r="D4636">
        <v>0</v>
      </c>
      <c r="E4636">
        <f t="shared" si="72"/>
        <v>1.0000000000000001E-5</v>
      </c>
    </row>
    <row r="4637" spans="3:5" x14ac:dyDescent="0.25">
      <c r="C4637">
        <v>6332</v>
      </c>
      <c r="D4637">
        <v>0</v>
      </c>
      <c r="E4637">
        <f t="shared" si="72"/>
        <v>1.0000000000000001E-5</v>
      </c>
    </row>
    <row r="4638" spans="3:5" x14ac:dyDescent="0.25">
      <c r="C4638">
        <v>6333</v>
      </c>
      <c r="D4638">
        <v>0</v>
      </c>
      <c r="E4638">
        <f t="shared" si="72"/>
        <v>1.0000000000000001E-5</v>
      </c>
    </row>
    <row r="4639" spans="3:5" x14ac:dyDescent="0.25">
      <c r="C4639">
        <v>6334</v>
      </c>
      <c r="D4639">
        <v>1</v>
      </c>
      <c r="E4639">
        <f t="shared" si="72"/>
        <v>1.0000100000000001</v>
      </c>
    </row>
    <row r="4640" spans="3:5" x14ac:dyDescent="0.25">
      <c r="C4640">
        <v>6335</v>
      </c>
      <c r="D4640">
        <v>0</v>
      </c>
      <c r="E4640">
        <f t="shared" si="72"/>
        <v>1.0000000000000001E-5</v>
      </c>
    </row>
    <row r="4641" spans="3:5" x14ac:dyDescent="0.25">
      <c r="C4641">
        <v>6336</v>
      </c>
      <c r="D4641">
        <v>0</v>
      </c>
      <c r="E4641">
        <f t="shared" si="72"/>
        <v>1.0000000000000001E-5</v>
      </c>
    </row>
    <row r="4642" spans="3:5" x14ac:dyDescent="0.25">
      <c r="C4642">
        <v>6337</v>
      </c>
      <c r="D4642">
        <v>0</v>
      </c>
      <c r="E4642">
        <f t="shared" si="72"/>
        <v>1.0000000000000001E-5</v>
      </c>
    </row>
    <row r="4643" spans="3:5" x14ac:dyDescent="0.25">
      <c r="C4643">
        <v>6338</v>
      </c>
      <c r="D4643">
        <v>0</v>
      </c>
      <c r="E4643">
        <f t="shared" si="72"/>
        <v>1.0000000000000001E-5</v>
      </c>
    </row>
    <row r="4644" spans="3:5" x14ac:dyDescent="0.25">
      <c r="C4644">
        <v>6339</v>
      </c>
      <c r="D4644">
        <v>0</v>
      </c>
      <c r="E4644">
        <f t="shared" si="72"/>
        <v>1.0000000000000001E-5</v>
      </c>
    </row>
    <row r="4645" spans="3:5" x14ac:dyDescent="0.25">
      <c r="C4645">
        <v>6340</v>
      </c>
      <c r="D4645">
        <v>0</v>
      </c>
      <c r="E4645">
        <f t="shared" si="72"/>
        <v>1.0000000000000001E-5</v>
      </c>
    </row>
    <row r="4646" spans="3:5" x14ac:dyDescent="0.25">
      <c r="C4646">
        <v>6341</v>
      </c>
      <c r="D4646">
        <v>0</v>
      </c>
      <c r="E4646">
        <f t="shared" si="72"/>
        <v>1.0000000000000001E-5</v>
      </c>
    </row>
    <row r="4647" spans="3:5" x14ac:dyDescent="0.25">
      <c r="C4647">
        <v>6342</v>
      </c>
      <c r="D4647">
        <v>0</v>
      </c>
      <c r="E4647">
        <f t="shared" si="72"/>
        <v>1.0000000000000001E-5</v>
      </c>
    </row>
    <row r="4648" spans="3:5" x14ac:dyDescent="0.25">
      <c r="C4648">
        <v>6343</v>
      </c>
      <c r="D4648">
        <v>0</v>
      </c>
      <c r="E4648">
        <f t="shared" si="72"/>
        <v>1.0000000000000001E-5</v>
      </c>
    </row>
    <row r="4649" spans="3:5" x14ac:dyDescent="0.25">
      <c r="C4649">
        <v>6344</v>
      </c>
      <c r="D4649">
        <v>0</v>
      </c>
      <c r="E4649">
        <f t="shared" si="72"/>
        <v>1.0000000000000001E-5</v>
      </c>
    </row>
    <row r="4650" spans="3:5" x14ac:dyDescent="0.25">
      <c r="C4650">
        <v>6345</v>
      </c>
      <c r="D4650">
        <v>0</v>
      </c>
      <c r="E4650">
        <f t="shared" si="72"/>
        <v>1.0000000000000001E-5</v>
      </c>
    </row>
    <row r="4651" spans="3:5" x14ac:dyDescent="0.25">
      <c r="C4651">
        <v>6346</v>
      </c>
      <c r="D4651">
        <v>0</v>
      </c>
      <c r="E4651">
        <f t="shared" si="72"/>
        <v>1.0000000000000001E-5</v>
      </c>
    </row>
    <row r="4652" spans="3:5" x14ac:dyDescent="0.25">
      <c r="C4652">
        <v>6347</v>
      </c>
      <c r="D4652">
        <v>0</v>
      </c>
      <c r="E4652">
        <f t="shared" si="72"/>
        <v>1.0000000000000001E-5</v>
      </c>
    </row>
    <row r="4653" spans="3:5" x14ac:dyDescent="0.25">
      <c r="C4653">
        <v>6348</v>
      </c>
      <c r="D4653">
        <v>0</v>
      </c>
      <c r="E4653">
        <f t="shared" si="72"/>
        <v>1.0000000000000001E-5</v>
      </c>
    </row>
    <row r="4654" spans="3:5" x14ac:dyDescent="0.25">
      <c r="C4654">
        <v>6349</v>
      </c>
      <c r="D4654">
        <v>1</v>
      </c>
      <c r="E4654">
        <f t="shared" si="72"/>
        <v>1.0000100000000001</v>
      </c>
    </row>
    <row r="4655" spans="3:5" x14ac:dyDescent="0.25">
      <c r="C4655">
        <v>6350</v>
      </c>
      <c r="D4655">
        <v>0</v>
      </c>
      <c r="E4655">
        <f t="shared" si="72"/>
        <v>1.0000000000000001E-5</v>
      </c>
    </row>
    <row r="4656" spans="3:5" x14ac:dyDescent="0.25">
      <c r="C4656">
        <v>6351</v>
      </c>
      <c r="D4656">
        <v>0</v>
      </c>
      <c r="E4656">
        <f t="shared" si="72"/>
        <v>1.0000000000000001E-5</v>
      </c>
    </row>
    <row r="4657" spans="3:5" x14ac:dyDescent="0.25">
      <c r="C4657">
        <v>6352</v>
      </c>
      <c r="D4657">
        <v>0</v>
      </c>
      <c r="E4657">
        <f t="shared" si="72"/>
        <v>1.0000000000000001E-5</v>
      </c>
    </row>
    <row r="4658" spans="3:5" x14ac:dyDescent="0.25">
      <c r="C4658">
        <v>6353</v>
      </c>
      <c r="D4658">
        <v>1</v>
      </c>
      <c r="E4658">
        <f t="shared" si="72"/>
        <v>1.0000100000000001</v>
      </c>
    </row>
    <row r="4659" spans="3:5" x14ac:dyDescent="0.25">
      <c r="C4659">
        <v>6354</v>
      </c>
      <c r="D4659">
        <v>0</v>
      </c>
      <c r="E4659">
        <f t="shared" si="72"/>
        <v>1.0000000000000001E-5</v>
      </c>
    </row>
    <row r="4660" spans="3:5" x14ac:dyDescent="0.25">
      <c r="C4660">
        <v>6355</v>
      </c>
      <c r="D4660">
        <v>0</v>
      </c>
      <c r="E4660">
        <f t="shared" si="72"/>
        <v>1.0000000000000001E-5</v>
      </c>
    </row>
    <row r="4661" spans="3:5" x14ac:dyDescent="0.25">
      <c r="C4661">
        <v>6356</v>
      </c>
      <c r="D4661">
        <v>0</v>
      </c>
      <c r="E4661">
        <f t="shared" si="72"/>
        <v>1.0000000000000001E-5</v>
      </c>
    </row>
    <row r="4662" spans="3:5" x14ac:dyDescent="0.25">
      <c r="C4662">
        <v>6357</v>
      </c>
      <c r="D4662">
        <v>0</v>
      </c>
      <c r="E4662">
        <f t="shared" si="72"/>
        <v>1.0000000000000001E-5</v>
      </c>
    </row>
    <row r="4663" spans="3:5" x14ac:dyDescent="0.25">
      <c r="C4663">
        <v>6358</v>
      </c>
      <c r="D4663">
        <v>0</v>
      </c>
      <c r="E4663">
        <f t="shared" si="72"/>
        <v>1.0000000000000001E-5</v>
      </c>
    </row>
    <row r="4664" spans="3:5" x14ac:dyDescent="0.25">
      <c r="C4664">
        <v>6359</v>
      </c>
      <c r="D4664">
        <v>0</v>
      </c>
      <c r="E4664">
        <f t="shared" si="72"/>
        <v>1.0000000000000001E-5</v>
      </c>
    </row>
    <row r="4665" spans="3:5" x14ac:dyDescent="0.25">
      <c r="C4665">
        <v>6360</v>
      </c>
      <c r="D4665">
        <v>0</v>
      </c>
      <c r="E4665">
        <f t="shared" si="72"/>
        <v>1.0000000000000001E-5</v>
      </c>
    </row>
    <row r="4666" spans="3:5" x14ac:dyDescent="0.25">
      <c r="C4666">
        <v>6361</v>
      </c>
      <c r="D4666">
        <v>0</v>
      </c>
      <c r="E4666">
        <f t="shared" si="72"/>
        <v>1.0000000000000001E-5</v>
      </c>
    </row>
    <row r="4667" spans="3:5" x14ac:dyDescent="0.25">
      <c r="C4667">
        <v>6362</v>
      </c>
      <c r="D4667">
        <v>0</v>
      </c>
      <c r="E4667">
        <f t="shared" si="72"/>
        <v>1.0000000000000001E-5</v>
      </c>
    </row>
    <row r="4668" spans="3:5" x14ac:dyDescent="0.25">
      <c r="C4668">
        <v>6363</v>
      </c>
      <c r="D4668">
        <v>0</v>
      </c>
      <c r="E4668">
        <f t="shared" si="72"/>
        <v>1.0000000000000001E-5</v>
      </c>
    </row>
    <row r="4669" spans="3:5" x14ac:dyDescent="0.25">
      <c r="C4669">
        <v>6364</v>
      </c>
      <c r="D4669">
        <v>0</v>
      </c>
      <c r="E4669">
        <f t="shared" si="72"/>
        <v>1.0000000000000001E-5</v>
      </c>
    </row>
    <row r="4670" spans="3:5" x14ac:dyDescent="0.25">
      <c r="C4670">
        <v>6365</v>
      </c>
      <c r="D4670">
        <v>0</v>
      </c>
      <c r="E4670">
        <f t="shared" si="72"/>
        <v>1.0000000000000001E-5</v>
      </c>
    </row>
    <row r="4671" spans="3:5" x14ac:dyDescent="0.25">
      <c r="C4671">
        <v>6366</v>
      </c>
      <c r="D4671">
        <v>0</v>
      </c>
      <c r="E4671">
        <f t="shared" si="72"/>
        <v>1.0000000000000001E-5</v>
      </c>
    </row>
    <row r="4672" spans="3:5" x14ac:dyDescent="0.25">
      <c r="C4672">
        <v>6367</v>
      </c>
      <c r="D4672">
        <v>0</v>
      </c>
      <c r="E4672">
        <f t="shared" si="72"/>
        <v>1.0000000000000001E-5</v>
      </c>
    </row>
    <row r="4673" spans="3:5" x14ac:dyDescent="0.25">
      <c r="C4673">
        <v>6368</v>
      </c>
      <c r="D4673">
        <v>0</v>
      </c>
      <c r="E4673">
        <f t="shared" si="72"/>
        <v>1.0000000000000001E-5</v>
      </c>
    </row>
    <row r="4674" spans="3:5" x14ac:dyDescent="0.25">
      <c r="C4674">
        <v>6369</v>
      </c>
      <c r="D4674">
        <v>0</v>
      </c>
      <c r="E4674">
        <f t="shared" si="72"/>
        <v>1.0000000000000001E-5</v>
      </c>
    </row>
    <row r="4675" spans="3:5" x14ac:dyDescent="0.25">
      <c r="C4675">
        <v>6370</v>
      </c>
      <c r="D4675">
        <v>0</v>
      </c>
      <c r="E4675">
        <f t="shared" si="72"/>
        <v>1.0000000000000001E-5</v>
      </c>
    </row>
    <row r="4676" spans="3:5" x14ac:dyDescent="0.25">
      <c r="C4676">
        <v>6371</v>
      </c>
      <c r="D4676">
        <v>0</v>
      </c>
      <c r="E4676">
        <f t="shared" si="72"/>
        <v>1.0000000000000001E-5</v>
      </c>
    </row>
    <row r="4677" spans="3:5" x14ac:dyDescent="0.25">
      <c r="C4677">
        <v>6372</v>
      </c>
      <c r="D4677">
        <v>0</v>
      </c>
      <c r="E4677">
        <f t="shared" si="72"/>
        <v>1.0000000000000001E-5</v>
      </c>
    </row>
    <row r="4678" spans="3:5" x14ac:dyDescent="0.25">
      <c r="C4678">
        <v>6373</v>
      </c>
      <c r="D4678">
        <v>0</v>
      </c>
      <c r="E4678">
        <f t="shared" ref="E4678:E4741" si="73">D4678+0.00001</f>
        <v>1.0000000000000001E-5</v>
      </c>
    </row>
    <row r="4679" spans="3:5" x14ac:dyDescent="0.25">
      <c r="C4679">
        <v>6374</v>
      </c>
      <c r="D4679">
        <v>0</v>
      </c>
      <c r="E4679">
        <f t="shared" si="73"/>
        <v>1.0000000000000001E-5</v>
      </c>
    </row>
    <row r="4680" spans="3:5" x14ac:dyDescent="0.25">
      <c r="C4680">
        <v>6375</v>
      </c>
      <c r="D4680">
        <v>0</v>
      </c>
      <c r="E4680">
        <f t="shared" si="73"/>
        <v>1.0000000000000001E-5</v>
      </c>
    </row>
    <row r="4681" spans="3:5" x14ac:dyDescent="0.25">
      <c r="C4681">
        <v>6376</v>
      </c>
      <c r="D4681">
        <v>0</v>
      </c>
      <c r="E4681">
        <f t="shared" si="73"/>
        <v>1.0000000000000001E-5</v>
      </c>
    </row>
    <row r="4682" spans="3:5" x14ac:dyDescent="0.25">
      <c r="C4682">
        <v>6377</v>
      </c>
      <c r="D4682">
        <v>0</v>
      </c>
      <c r="E4682">
        <f t="shared" si="73"/>
        <v>1.0000000000000001E-5</v>
      </c>
    </row>
    <row r="4683" spans="3:5" x14ac:dyDescent="0.25">
      <c r="C4683">
        <v>6378</v>
      </c>
      <c r="D4683">
        <v>0</v>
      </c>
      <c r="E4683">
        <f t="shared" si="73"/>
        <v>1.0000000000000001E-5</v>
      </c>
    </row>
    <row r="4684" spans="3:5" x14ac:dyDescent="0.25">
      <c r="C4684">
        <v>6379</v>
      </c>
      <c r="D4684">
        <v>1</v>
      </c>
      <c r="E4684">
        <f t="shared" si="73"/>
        <v>1.0000100000000001</v>
      </c>
    </row>
    <row r="4685" spans="3:5" x14ac:dyDescent="0.25">
      <c r="C4685">
        <v>6380</v>
      </c>
      <c r="D4685">
        <v>1</v>
      </c>
      <c r="E4685">
        <f t="shared" si="73"/>
        <v>1.0000100000000001</v>
      </c>
    </row>
    <row r="4686" spans="3:5" x14ac:dyDescent="0.25">
      <c r="C4686">
        <v>6381</v>
      </c>
      <c r="D4686">
        <v>0</v>
      </c>
      <c r="E4686">
        <f t="shared" si="73"/>
        <v>1.0000000000000001E-5</v>
      </c>
    </row>
    <row r="4687" spans="3:5" x14ac:dyDescent="0.25">
      <c r="C4687">
        <v>6382</v>
      </c>
      <c r="D4687">
        <v>0</v>
      </c>
      <c r="E4687">
        <f t="shared" si="73"/>
        <v>1.0000000000000001E-5</v>
      </c>
    </row>
    <row r="4688" spans="3:5" x14ac:dyDescent="0.25">
      <c r="C4688">
        <v>6383</v>
      </c>
      <c r="D4688">
        <v>0</v>
      </c>
      <c r="E4688">
        <f t="shared" si="73"/>
        <v>1.0000000000000001E-5</v>
      </c>
    </row>
    <row r="4689" spans="3:5" x14ac:dyDescent="0.25">
      <c r="C4689">
        <v>6384</v>
      </c>
      <c r="D4689">
        <v>0</v>
      </c>
      <c r="E4689">
        <f t="shared" si="73"/>
        <v>1.0000000000000001E-5</v>
      </c>
    </row>
    <row r="4690" spans="3:5" x14ac:dyDescent="0.25">
      <c r="C4690">
        <v>6385</v>
      </c>
      <c r="D4690">
        <v>0</v>
      </c>
      <c r="E4690">
        <f t="shared" si="73"/>
        <v>1.0000000000000001E-5</v>
      </c>
    </row>
    <row r="4691" spans="3:5" x14ac:dyDescent="0.25">
      <c r="C4691">
        <v>6386</v>
      </c>
      <c r="D4691">
        <v>1</v>
      </c>
      <c r="E4691">
        <f t="shared" si="73"/>
        <v>1.0000100000000001</v>
      </c>
    </row>
    <row r="4692" spans="3:5" x14ac:dyDescent="0.25">
      <c r="C4692">
        <v>6387</v>
      </c>
      <c r="D4692">
        <v>0</v>
      </c>
      <c r="E4692">
        <f t="shared" si="73"/>
        <v>1.0000000000000001E-5</v>
      </c>
    </row>
    <row r="4693" spans="3:5" x14ac:dyDescent="0.25">
      <c r="C4693">
        <v>6388</v>
      </c>
      <c r="D4693">
        <v>1</v>
      </c>
      <c r="E4693">
        <f t="shared" si="73"/>
        <v>1.0000100000000001</v>
      </c>
    </row>
    <row r="4694" spans="3:5" x14ac:dyDescent="0.25">
      <c r="C4694">
        <v>6389</v>
      </c>
      <c r="D4694">
        <v>0</v>
      </c>
      <c r="E4694">
        <f t="shared" si="73"/>
        <v>1.0000000000000001E-5</v>
      </c>
    </row>
    <row r="4695" spans="3:5" x14ac:dyDescent="0.25">
      <c r="C4695">
        <v>6390</v>
      </c>
      <c r="D4695">
        <v>0</v>
      </c>
      <c r="E4695">
        <f t="shared" si="73"/>
        <v>1.0000000000000001E-5</v>
      </c>
    </row>
    <row r="4696" spans="3:5" x14ac:dyDescent="0.25">
      <c r="C4696">
        <v>6391</v>
      </c>
      <c r="D4696">
        <v>0</v>
      </c>
      <c r="E4696">
        <f t="shared" si="73"/>
        <v>1.0000000000000001E-5</v>
      </c>
    </row>
    <row r="4697" spans="3:5" x14ac:dyDescent="0.25">
      <c r="C4697">
        <v>6392</v>
      </c>
      <c r="D4697">
        <v>0</v>
      </c>
      <c r="E4697">
        <f t="shared" si="73"/>
        <v>1.0000000000000001E-5</v>
      </c>
    </row>
    <row r="4698" spans="3:5" x14ac:dyDescent="0.25">
      <c r="C4698">
        <v>6393</v>
      </c>
      <c r="D4698">
        <v>0</v>
      </c>
      <c r="E4698">
        <f t="shared" si="73"/>
        <v>1.0000000000000001E-5</v>
      </c>
    </row>
    <row r="4699" spans="3:5" x14ac:dyDescent="0.25">
      <c r="C4699">
        <v>6394</v>
      </c>
      <c r="D4699">
        <v>0</v>
      </c>
      <c r="E4699">
        <f t="shared" si="73"/>
        <v>1.0000000000000001E-5</v>
      </c>
    </row>
    <row r="4700" spans="3:5" x14ac:dyDescent="0.25">
      <c r="C4700">
        <v>6395</v>
      </c>
      <c r="D4700">
        <v>0</v>
      </c>
      <c r="E4700">
        <f t="shared" si="73"/>
        <v>1.0000000000000001E-5</v>
      </c>
    </row>
    <row r="4701" spans="3:5" x14ac:dyDescent="0.25">
      <c r="C4701">
        <v>6396</v>
      </c>
      <c r="D4701">
        <v>0</v>
      </c>
      <c r="E4701">
        <f t="shared" si="73"/>
        <v>1.0000000000000001E-5</v>
      </c>
    </row>
    <row r="4702" spans="3:5" x14ac:dyDescent="0.25">
      <c r="C4702">
        <v>6397</v>
      </c>
      <c r="D4702">
        <v>0</v>
      </c>
      <c r="E4702">
        <f t="shared" si="73"/>
        <v>1.0000000000000001E-5</v>
      </c>
    </row>
    <row r="4703" spans="3:5" x14ac:dyDescent="0.25">
      <c r="C4703">
        <v>6398</v>
      </c>
      <c r="D4703">
        <v>0</v>
      </c>
      <c r="E4703">
        <f t="shared" si="73"/>
        <v>1.0000000000000001E-5</v>
      </c>
    </row>
    <row r="4704" spans="3:5" x14ac:dyDescent="0.25">
      <c r="C4704">
        <v>6399</v>
      </c>
      <c r="D4704">
        <v>0</v>
      </c>
      <c r="E4704">
        <f t="shared" si="73"/>
        <v>1.0000000000000001E-5</v>
      </c>
    </row>
    <row r="4705" spans="3:5" x14ac:dyDescent="0.25">
      <c r="C4705">
        <v>6400</v>
      </c>
      <c r="D4705">
        <v>0</v>
      </c>
      <c r="E4705">
        <f t="shared" si="73"/>
        <v>1.0000000000000001E-5</v>
      </c>
    </row>
    <row r="4706" spans="3:5" x14ac:dyDescent="0.25">
      <c r="C4706">
        <v>6401</v>
      </c>
      <c r="D4706">
        <v>0</v>
      </c>
      <c r="E4706">
        <f t="shared" si="73"/>
        <v>1.0000000000000001E-5</v>
      </c>
    </row>
    <row r="4707" spans="3:5" x14ac:dyDescent="0.25">
      <c r="C4707">
        <v>6402</v>
      </c>
      <c r="D4707">
        <v>0</v>
      </c>
      <c r="E4707">
        <f t="shared" si="73"/>
        <v>1.0000000000000001E-5</v>
      </c>
    </row>
    <row r="4708" spans="3:5" x14ac:dyDescent="0.25">
      <c r="C4708">
        <v>6403</v>
      </c>
      <c r="D4708">
        <v>0</v>
      </c>
      <c r="E4708">
        <f t="shared" si="73"/>
        <v>1.0000000000000001E-5</v>
      </c>
    </row>
    <row r="4709" spans="3:5" x14ac:dyDescent="0.25">
      <c r="C4709">
        <v>6404</v>
      </c>
      <c r="D4709">
        <v>0</v>
      </c>
      <c r="E4709">
        <f t="shared" si="73"/>
        <v>1.0000000000000001E-5</v>
      </c>
    </row>
    <row r="4710" spans="3:5" x14ac:dyDescent="0.25">
      <c r="C4710">
        <v>6405</v>
      </c>
      <c r="D4710">
        <v>0</v>
      </c>
      <c r="E4710">
        <f t="shared" si="73"/>
        <v>1.0000000000000001E-5</v>
      </c>
    </row>
    <row r="4711" spans="3:5" x14ac:dyDescent="0.25">
      <c r="C4711">
        <v>6406</v>
      </c>
      <c r="D4711">
        <v>0</v>
      </c>
      <c r="E4711">
        <f t="shared" si="73"/>
        <v>1.0000000000000001E-5</v>
      </c>
    </row>
    <row r="4712" spans="3:5" x14ac:dyDescent="0.25">
      <c r="C4712">
        <v>6407</v>
      </c>
      <c r="D4712">
        <v>0</v>
      </c>
      <c r="E4712">
        <f t="shared" si="73"/>
        <v>1.0000000000000001E-5</v>
      </c>
    </row>
    <row r="4713" spans="3:5" x14ac:dyDescent="0.25">
      <c r="C4713">
        <v>6408</v>
      </c>
      <c r="D4713">
        <v>0</v>
      </c>
      <c r="E4713">
        <f t="shared" si="73"/>
        <v>1.0000000000000001E-5</v>
      </c>
    </row>
    <row r="4714" spans="3:5" x14ac:dyDescent="0.25">
      <c r="C4714">
        <v>6409</v>
      </c>
      <c r="D4714">
        <v>0</v>
      </c>
      <c r="E4714">
        <f t="shared" si="73"/>
        <v>1.0000000000000001E-5</v>
      </c>
    </row>
    <row r="4715" spans="3:5" x14ac:dyDescent="0.25">
      <c r="C4715">
        <v>6410</v>
      </c>
      <c r="D4715">
        <v>0</v>
      </c>
      <c r="E4715">
        <f t="shared" si="73"/>
        <v>1.0000000000000001E-5</v>
      </c>
    </row>
    <row r="4716" spans="3:5" x14ac:dyDescent="0.25">
      <c r="C4716">
        <v>6411</v>
      </c>
      <c r="D4716">
        <v>1</v>
      </c>
      <c r="E4716">
        <f t="shared" si="73"/>
        <v>1.0000100000000001</v>
      </c>
    </row>
    <row r="4717" spans="3:5" x14ac:dyDescent="0.25">
      <c r="C4717">
        <v>6412</v>
      </c>
      <c r="D4717">
        <v>0</v>
      </c>
      <c r="E4717">
        <f t="shared" si="73"/>
        <v>1.0000000000000001E-5</v>
      </c>
    </row>
    <row r="4718" spans="3:5" x14ac:dyDescent="0.25">
      <c r="C4718">
        <v>6413</v>
      </c>
      <c r="D4718">
        <v>0</v>
      </c>
      <c r="E4718">
        <f t="shared" si="73"/>
        <v>1.0000000000000001E-5</v>
      </c>
    </row>
    <row r="4719" spans="3:5" x14ac:dyDescent="0.25">
      <c r="C4719">
        <v>6414</v>
      </c>
      <c r="D4719">
        <v>0</v>
      </c>
      <c r="E4719">
        <f t="shared" si="73"/>
        <v>1.0000000000000001E-5</v>
      </c>
    </row>
    <row r="4720" spans="3:5" x14ac:dyDescent="0.25">
      <c r="C4720">
        <v>6415</v>
      </c>
      <c r="D4720">
        <v>1</v>
      </c>
      <c r="E4720">
        <f t="shared" si="73"/>
        <v>1.0000100000000001</v>
      </c>
    </row>
    <row r="4721" spans="3:5" x14ac:dyDescent="0.25">
      <c r="C4721">
        <v>6416</v>
      </c>
      <c r="D4721">
        <v>0</v>
      </c>
      <c r="E4721">
        <f t="shared" si="73"/>
        <v>1.0000000000000001E-5</v>
      </c>
    </row>
    <row r="4722" spans="3:5" x14ac:dyDescent="0.25">
      <c r="C4722">
        <v>6417</v>
      </c>
      <c r="D4722">
        <v>0</v>
      </c>
      <c r="E4722">
        <f t="shared" si="73"/>
        <v>1.0000000000000001E-5</v>
      </c>
    </row>
    <row r="4723" spans="3:5" x14ac:dyDescent="0.25">
      <c r="C4723">
        <v>6418</v>
      </c>
      <c r="D4723">
        <v>0</v>
      </c>
      <c r="E4723">
        <f t="shared" si="73"/>
        <v>1.0000000000000001E-5</v>
      </c>
    </row>
    <row r="4724" spans="3:5" x14ac:dyDescent="0.25">
      <c r="C4724">
        <v>6419</v>
      </c>
      <c r="D4724">
        <v>0</v>
      </c>
      <c r="E4724">
        <f t="shared" si="73"/>
        <v>1.0000000000000001E-5</v>
      </c>
    </row>
    <row r="4725" spans="3:5" x14ac:dyDescent="0.25">
      <c r="C4725">
        <v>6420</v>
      </c>
      <c r="D4725">
        <v>1</v>
      </c>
      <c r="E4725">
        <f t="shared" si="73"/>
        <v>1.0000100000000001</v>
      </c>
    </row>
    <row r="4726" spans="3:5" x14ac:dyDescent="0.25">
      <c r="C4726">
        <v>6421</v>
      </c>
      <c r="D4726">
        <v>0</v>
      </c>
      <c r="E4726">
        <f t="shared" si="73"/>
        <v>1.0000000000000001E-5</v>
      </c>
    </row>
    <row r="4727" spans="3:5" x14ac:dyDescent="0.25">
      <c r="C4727">
        <v>6422</v>
      </c>
      <c r="D4727">
        <v>0</v>
      </c>
      <c r="E4727">
        <f t="shared" si="73"/>
        <v>1.0000000000000001E-5</v>
      </c>
    </row>
    <row r="4728" spans="3:5" x14ac:dyDescent="0.25">
      <c r="C4728">
        <v>6423</v>
      </c>
      <c r="D4728">
        <v>1</v>
      </c>
      <c r="E4728">
        <f t="shared" si="73"/>
        <v>1.0000100000000001</v>
      </c>
    </row>
    <row r="4729" spans="3:5" x14ac:dyDescent="0.25">
      <c r="C4729">
        <v>6424</v>
      </c>
      <c r="D4729">
        <v>0</v>
      </c>
      <c r="E4729">
        <f t="shared" si="73"/>
        <v>1.0000000000000001E-5</v>
      </c>
    </row>
    <row r="4730" spans="3:5" x14ac:dyDescent="0.25">
      <c r="C4730">
        <v>6425</v>
      </c>
      <c r="D4730">
        <v>0</v>
      </c>
      <c r="E4730">
        <f t="shared" si="73"/>
        <v>1.0000000000000001E-5</v>
      </c>
    </row>
    <row r="4731" spans="3:5" x14ac:dyDescent="0.25">
      <c r="C4731">
        <v>6426</v>
      </c>
      <c r="D4731">
        <v>0</v>
      </c>
      <c r="E4731">
        <f t="shared" si="73"/>
        <v>1.0000000000000001E-5</v>
      </c>
    </row>
    <row r="4732" spans="3:5" x14ac:dyDescent="0.25">
      <c r="C4732">
        <v>6427</v>
      </c>
      <c r="D4732">
        <v>0</v>
      </c>
      <c r="E4732">
        <f t="shared" si="73"/>
        <v>1.0000000000000001E-5</v>
      </c>
    </row>
    <row r="4733" spans="3:5" x14ac:dyDescent="0.25">
      <c r="C4733">
        <v>6428</v>
      </c>
      <c r="D4733">
        <v>0</v>
      </c>
      <c r="E4733">
        <f t="shared" si="73"/>
        <v>1.0000000000000001E-5</v>
      </c>
    </row>
    <row r="4734" spans="3:5" x14ac:dyDescent="0.25">
      <c r="C4734">
        <v>6429</v>
      </c>
      <c r="D4734">
        <v>0</v>
      </c>
      <c r="E4734">
        <f t="shared" si="73"/>
        <v>1.0000000000000001E-5</v>
      </c>
    </row>
    <row r="4735" spans="3:5" x14ac:dyDescent="0.25">
      <c r="C4735">
        <v>6430</v>
      </c>
      <c r="D4735">
        <v>0</v>
      </c>
      <c r="E4735">
        <f t="shared" si="73"/>
        <v>1.0000000000000001E-5</v>
      </c>
    </row>
    <row r="4736" spans="3:5" x14ac:dyDescent="0.25">
      <c r="C4736">
        <v>6431</v>
      </c>
      <c r="D4736">
        <v>0</v>
      </c>
      <c r="E4736">
        <f t="shared" si="73"/>
        <v>1.0000000000000001E-5</v>
      </c>
    </row>
    <row r="4737" spans="3:5" x14ac:dyDescent="0.25">
      <c r="C4737">
        <v>6432</v>
      </c>
      <c r="D4737">
        <v>0</v>
      </c>
      <c r="E4737">
        <f t="shared" si="73"/>
        <v>1.0000000000000001E-5</v>
      </c>
    </row>
    <row r="4738" spans="3:5" x14ac:dyDescent="0.25">
      <c r="C4738">
        <v>6433</v>
      </c>
      <c r="D4738">
        <v>0</v>
      </c>
      <c r="E4738">
        <f t="shared" si="73"/>
        <v>1.0000000000000001E-5</v>
      </c>
    </row>
    <row r="4739" spans="3:5" x14ac:dyDescent="0.25">
      <c r="C4739">
        <v>6434</v>
      </c>
      <c r="D4739">
        <v>1</v>
      </c>
      <c r="E4739">
        <f t="shared" si="73"/>
        <v>1.0000100000000001</v>
      </c>
    </row>
    <row r="4740" spans="3:5" x14ac:dyDescent="0.25">
      <c r="C4740">
        <v>6435</v>
      </c>
      <c r="D4740">
        <v>0</v>
      </c>
      <c r="E4740">
        <f t="shared" si="73"/>
        <v>1.0000000000000001E-5</v>
      </c>
    </row>
    <row r="4741" spans="3:5" x14ac:dyDescent="0.25">
      <c r="C4741">
        <v>6436</v>
      </c>
      <c r="D4741">
        <v>0</v>
      </c>
      <c r="E4741">
        <f t="shared" si="73"/>
        <v>1.0000000000000001E-5</v>
      </c>
    </row>
    <row r="4742" spans="3:5" x14ac:dyDescent="0.25">
      <c r="C4742">
        <v>6437</v>
      </c>
      <c r="D4742">
        <v>0</v>
      </c>
      <c r="E4742">
        <f t="shared" ref="E4742:E4805" si="74">D4742+0.00001</f>
        <v>1.0000000000000001E-5</v>
      </c>
    </row>
    <row r="4743" spans="3:5" x14ac:dyDescent="0.25">
      <c r="C4743">
        <v>6438</v>
      </c>
      <c r="D4743">
        <v>0</v>
      </c>
      <c r="E4743">
        <f t="shared" si="74"/>
        <v>1.0000000000000001E-5</v>
      </c>
    </row>
    <row r="4744" spans="3:5" x14ac:dyDescent="0.25">
      <c r="C4744">
        <v>6439</v>
      </c>
      <c r="D4744">
        <v>1</v>
      </c>
      <c r="E4744">
        <f t="shared" si="74"/>
        <v>1.0000100000000001</v>
      </c>
    </row>
    <row r="4745" spans="3:5" x14ac:dyDescent="0.25">
      <c r="C4745">
        <v>6440</v>
      </c>
      <c r="D4745">
        <v>0</v>
      </c>
      <c r="E4745">
        <f t="shared" si="74"/>
        <v>1.0000000000000001E-5</v>
      </c>
    </row>
    <row r="4746" spans="3:5" x14ac:dyDescent="0.25">
      <c r="C4746">
        <v>6441</v>
      </c>
      <c r="D4746">
        <v>0</v>
      </c>
      <c r="E4746">
        <f t="shared" si="74"/>
        <v>1.0000000000000001E-5</v>
      </c>
    </row>
    <row r="4747" spans="3:5" x14ac:dyDescent="0.25">
      <c r="C4747">
        <v>6442</v>
      </c>
      <c r="D4747">
        <v>0</v>
      </c>
      <c r="E4747">
        <f t="shared" si="74"/>
        <v>1.0000000000000001E-5</v>
      </c>
    </row>
    <row r="4748" spans="3:5" x14ac:dyDescent="0.25">
      <c r="C4748">
        <v>6443</v>
      </c>
      <c r="D4748">
        <v>1</v>
      </c>
      <c r="E4748">
        <f t="shared" si="74"/>
        <v>1.0000100000000001</v>
      </c>
    </row>
    <row r="4749" spans="3:5" x14ac:dyDescent="0.25">
      <c r="C4749">
        <v>6444</v>
      </c>
      <c r="D4749">
        <v>0</v>
      </c>
      <c r="E4749">
        <f t="shared" si="74"/>
        <v>1.0000000000000001E-5</v>
      </c>
    </row>
    <row r="4750" spans="3:5" x14ac:dyDescent="0.25">
      <c r="C4750">
        <v>6445</v>
      </c>
      <c r="D4750">
        <v>0</v>
      </c>
      <c r="E4750">
        <f t="shared" si="74"/>
        <v>1.0000000000000001E-5</v>
      </c>
    </row>
    <row r="4751" spans="3:5" x14ac:dyDescent="0.25">
      <c r="C4751">
        <v>6446</v>
      </c>
      <c r="D4751">
        <v>1</v>
      </c>
      <c r="E4751">
        <f t="shared" si="74"/>
        <v>1.0000100000000001</v>
      </c>
    </row>
    <row r="4752" spans="3:5" x14ac:dyDescent="0.25">
      <c r="C4752">
        <v>6447</v>
      </c>
      <c r="D4752">
        <v>0</v>
      </c>
      <c r="E4752">
        <f t="shared" si="74"/>
        <v>1.0000000000000001E-5</v>
      </c>
    </row>
    <row r="4753" spans="3:5" x14ac:dyDescent="0.25">
      <c r="C4753">
        <v>6448</v>
      </c>
      <c r="D4753">
        <v>0</v>
      </c>
      <c r="E4753">
        <f t="shared" si="74"/>
        <v>1.0000000000000001E-5</v>
      </c>
    </row>
    <row r="4754" spans="3:5" x14ac:dyDescent="0.25">
      <c r="C4754">
        <v>6449</v>
      </c>
      <c r="D4754">
        <v>1</v>
      </c>
      <c r="E4754">
        <f t="shared" si="74"/>
        <v>1.0000100000000001</v>
      </c>
    </row>
    <row r="4755" spans="3:5" x14ac:dyDescent="0.25">
      <c r="C4755">
        <v>6450</v>
      </c>
      <c r="D4755">
        <v>0</v>
      </c>
      <c r="E4755">
        <f t="shared" si="74"/>
        <v>1.0000000000000001E-5</v>
      </c>
    </row>
    <row r="4756" spans="3:5" x14ac:dyDescent="0.25">
      <c r="C4756">
        <v>6451</v>
      </c>
      <c r="D4756">
        <v>0</v>
      </c>
      <c r="E4756">
        <f t="shared" si="74"/>
        <v>1.0000000000000001E-5</v>
      </c>
    </row>
    <row r="4757" spans="3:5" x14ac:dyDescent="0.25">
      <c r="C4757">
        <v>6452</v>
      </c>
      <c r="D4757">
        <v>0</v>
      </c>
      <c r="E4757">
        <f t="shared" si="74"/>
        <v>1.0000000000000001E-5</v>
      </c>
    </row>
    <row r="4758" spans="3:5" x14ac:dyDescent="0.25">
      <c r="C4758">
        <v>6453</v>
      </c>
      <c r="D4758">
        <v>0</v>
      </c>
      <c r="E4758">
        <f t="shared" si="74"/>
        <v>1.0000000000000001E-5</v>
      </c>
    </row>
    <row r="4759" spans="3:5" x14ac:dyDescent="0.25">
      <c r="C4759">
        <v>6454</v>
      </c>
      <c r="D4759">
        <v>1</v>
      </c>
      <c r="E4759">
        <f t="shared" si="74"/>
        <v>1.0000100000000001</v>
      </c>
    </row>
    <row r="4760" spans="3:5" x14ac:dyDescent="0.25">
      <c r="C4760">
        <v>6455</v>
      </c>
      <c r="D4760">
        <v>0</v>
      </c>
      <c r="E4760">
        <f t="shared" si="74"/>
        <v>1.0000000000000001E-5</v>
      </c>
    </row>
    <row r="4761" spans="3:5" x14ac:dyDescent="0.25">
      <c r="C4761">
        <v>6456</v>
      </c>
      <c r="D4761">
        <v>0</v>
      </c>
      <c r="E4761">
        <f t="shared" si="74"/>
        <v>1.0000000000000001E-5</v>
      </c>
    </row>
    <row r="4762" spans="3:5" x14ac:dyDescent="0.25">
      <c r="C4762">
        <v>6457</v>
      </c>
      <c r="D4762">
        <v>0</v>
      </c>
      <c r="E4762">
        <f t="shared" si="74"/>
        <v>1.0000000000000001E-5</v>
      </c>
    </row>
    <row r="4763" spans="3:5" x14ac:dyDescent="0.25">
      <c r="C4763">
        <v>6458</v>
      </c>
      <c r="D4763">
        <v>0</v>
      </c>
      <c r="E4763">
        <f t="shared" si="74"/>
        <v>1.0000000000000001E-5</v>
      </c>
    </row>
    <row r="4764" spans="3:5" x14ac:dyDescent="0.25">
      <c r="C4764">
        <v>6459</v>
      </c>
      <c r="D4764">
        <v>0</v>
      </c>
      <c r="E4764">
        <f t="shared" si="74"/>
        <v>1.0000000000000001E-5</v>
      </c>
    </row>
    <row r="4765" spans="3:5" x14ac:dyDescent="0.25">
      <c r="C4765">
        <v>6460</v>
      </c>
      <c r="D4765">
        <v>0</v>
      </c>
      <c r="E4765">
        <f t="shared" si="74"/>
        <v>1.0000000000000001E-5</v>
      </c>
    </row>
    <row r="4766" spans="3:5" x14ac:dyDescent="0.25">
      <c r="C4766">
        <v>6461</v>
      </c>
      <c r="D4766">
        <v>0</v>
      </c>
      <c r="E4766">
        <f t="shared" si="74"/>
        <v>1.0000000000000001E-5</v>
      </c>
    </row>
    <row r="4767" spans="3:5" x14ac:dyDescent="0.25">
      <c r="C4767">
        <v>6462</v>
      </c>
      <c r="D4767">
        <v>0</v>
      </c>
      <c r="E4767">
        <f t="shared" si="74"/>
        <v>1.0000000000000001E-5</v>
      </c>
    </row>
    <row r="4768" spans="3:5" x14ac:dyDescent="0.25">
      <c r="C4768">
        <v>6463</v>
      </c>
      <c r="D4768">
        <v>1</v>
      </c>
      <c r="E4768">
        <f t="shared" si="74"/>
        <v>1.0000100000000001</v>
      </c>
    </row>
    <row r="4769" spans="3:5" x14ac:dyDescent="0.25">
      <c r="C4769">
        <v>6464</v>
      </c>
      <c r="D4769">
        <v>0</v>
      </c>
      <c r="E4769">
        <f t="shared" si="74"/>
        <v>1.0000000000000001E-5</v>
      </c>
    </row>
    <row r="4770" spans="3:5" x14ac:dyDescent="0.25">
      <c r="C4770">
        <v>6465</v>
      </c>
      <c r="D4770">
        <v>0</v>
      </c>
      <c r="E4770">
        <f t="shared" si="74"/>
        <v>1.0000000000000001E-5</v>
      </c>
    </row>
    <row r="4771" spans="3:5" x14ac:dyDescent="0.25">
      <c r="C4771">
        <v>6466</v>
      </c>
      <c r="D4771">
        <v>0</v>
      </c>
      <c r="E4771">
        <f t="shared" si="74"/>
        <v>1.0000000000000001E-5</v>
      </c>
    </row>
    <row r="4772" spans="3:5" x14ac:dyDescent="0.25">
      <c r="C4772">
        <v>6467</v>
      </c>
      <c r="D4772">
        <v>0</v>
      </c>
      <c r="E4772">
        <f t="shared" si="74"/>
        <v>1.0000000000000001E-5</v>
      </c>
    </row>
    <row r="4773" spans="3:5" x14ac:dyDescent="0.25">
      <c r="C4773">
        <v>6468</v>
      </c>
      <c r="D4773">
        <v>0</v>
      </c>
      <c r="E4773">
        <f t="shared" si="74"/>
        <v>1.0000000000000001E-5</v>
      </c>
    </row>
    <row r="4774" spans="3:5" x14ac:dyDescent="0.25">
      <c r="C4774">
        <v>6469</v>
      </c>
      <c r="D4774">
        <v>0</v>
      </c>
      <c r="E4774">
        <f t="shared" si="74"/>
        <v>1.0000000000000001E-5</v>
      </c>
    </row>
    <row r="4775" spans="3:5" x14ac:dyDescent="0.25">
      <c r="C4775">
        <v>6470</v>
      </c>
      <c r="D4775">
        <v>0</v>
      </c>
      <c r="E4775">
        <f t="shared" si="74"/>
        <v>1.0000000000000001E-5</v>
      </c>
    </row>
    <row r="4776" spans="3:5" x14ac:dyDescent="0.25">
      <c r="C4776">
        <v>6471</v>
      </c>
      <c r="D4776">
        <v>0</v>
      </c>
      <c r="E4776">
        <f t="shared" si="74"/>
        <v>1.0000000000000001E-5</v>
      </c>
    </row>
    <row r="4777" spans="3:5" x14ac:dyDescent="0.25">
      <c r="C4777">
        <v>6472</v>
      </c>
      <c r="D4777">
        <v>0</v>
      </c>
      <c r="E4777">
        <f t="shared" si="74"/>
        <v>1.0000000000000001E-5</v>
      </c>
    </row>
    <row r="4778" spans="3:5" x14ac:dyDescent="0.25">
      <c r="C4778">
        <v>6473</v>
      </c>
      <c r="D4778">
        <v>0</v>
      </c>
      <c r="E4778">
        <f t="shared" si="74"/>
        <v>1.0000000000000001E-5</v>
      </c>
    </row>
    <row r="4779" spans="3:5" x14ac:dyDescent="0.25">
      <c r="C4779">
        <v>6474</v>
      </c>
      <c r="D4779">
        <v>0</v>
      </c>
      <c r="E4779">
        <f t="shared" si="74"/>
        <v>1.0000000000000001E-5</v>
      </c>
    </row>
    <row r="4780" spans="3:5" x14ac:dyDescent="0.25">
      <c r="C4780">
        <v>6475</v>
      </c>
      <c r="D4780">
        <v>1</v>
      </c>
      <c r="E4780">
        <f t="shared" si="74"/>
        <v>1.0000100000000001</v>
      </c>
    </row>
    <row r="4781" spans="3:5" x14ac:dyDescent="0.25">
      <c r="C4781">
        <v>6476</v>
      </c>
      <c r="D4781">
        <v>0</v>
      </c>
      <c r="E4781">
        <f t="shared" si="74"/>
        <v>1.0000000000000001E-5</v>
      </c>
    </row>
    <row r="4782" spans="3:5" x14ac:dyDescent="0.25">
      <c r="C4782">
        <v>6477</v>
      </c>
      <c r="D4782">
        <v>0</v>
      </c>
      <c r="E4782">
        <f t="shared" si="74"/>
        <v>1.0000000000000001E-5</v>
      </c>
    </row>
    <row r="4783" spans="3:5" x14ac:dyDescent="0.25">
      <c r="C4783">
        <v>6478</v>
      </c>
      <c r="D4783">
        <v>0</v>
      </c>
      <c r="E4783">
        <f t="shared" si="74"/>
        <v>1.0000000000000001E-5</v>
      </c>
    </row>
    <row r="4784" spans="3:5" x14ac:dyDescent="0.25">
      <c r="C4784">
        <v>6479</v>
      </c>
      <c r="D4784">
        <v>0</v>
      </c>
      <c r="E4784">
        <f t="shared" si="74"/>
        <v>1.0000000000000001E-5</v>
      </c>
    </row>
    <row r="4785" spans="3:5" x14ac:dyDescent="0.25">
      <c r="C4785">
        <v>6480</v>
      </c>
      <c r="D4785">
        <v>0</v>
      </c>
      <c r="E4785">
        <f t="shared" si="74"/>
        <v>1.0000000000000001E-5</v>
      </c>
    </row>
    <row r="4786" spans="3:5" x14ac:dyDescent="0.25">
      <c r="C4786">
        <v>6481</v>
      </c>
      <c r="D4786">
        <v>0</v>
      </c>
      <c r="E4786">
        <f t="shared" si="74"/>
        <v>1.0000000000000001E-5</v>
      </c>
    </row>
    <row r="4787" spans="3:5" x14ac:dyDescent="0.25">
      <c r="C4787">
        <v>6482</v>
      </c>
      <c r="D4787">
        <v>1</v>
      </c>
      <c r="E4787">
        <f t="shared" si="74"/>
        <v>1.0000100000000001</v>
      </c>
    </row>
    <row r="4788" spans="3:5" x14ac:dyDescent="0.25">
      <c r="C4788">
        <v>6483</v>
      </c>
      <c r="D4788">
        <v>0</v>
      </c>
      <c r="E4788">
        <f t="shared" si="74"/>
        <v>1.0000000000000001E-5</v>
      </c>
    </row>
    <row r="4789" spans="3:5" x14ac:dyDescent="0.25">
      <c r="C4789">
        <v>6484</v>
      </c>
      <c r="D4789">
        <v>0</v>
      </c>
      <c r="E4789">
        <f t="shared" si="74"/>
        <v>1.0000000000000001E-5</v>
      </c>
    </row>
    <row r="4790" spans="3:5" x14ac:dyDescent="0.25">
      <c r="C4790">
        <v>6485</v>
      </c>
      <c r="D4790">
        <v>0</v>
      </c>
      <c r="E4790">
        <f t="shared" si="74"/>
        <v>1.0000000000000001E-5</v>
      </c>
    </row>
    <row r="4791" spans="3:5" x14ac:dyDescent="0.25">
      <c r="C4791">
        <v>6486</v>
      </c>
      <c r="D4791">
        <v>0</v>
      </c>
      <c r="E4791">
        <f t="shared" si="74"/>
        <v>1.0000000000000001E-5</v>
      </c>
    </row>
    <row r="4792" spans="3:5" x14ac:dyDescent="0.25">
      <c r="C4792">
        <v>6487</v>
      </c>
      <c r="D4792">
        <v>0</v>
      </c>
      <c r="E4792">
        <f t="shared" si="74"/>
        <v>1.0000000000000001E-5</v>
      </c>
    </row>
    <row r="4793" spans="3:5" x14ac:dyDescent="0.25">
      <c r="C4793">
        <v>6488</v>
      </c>
      <c r="D4793">
        <v>0</v>
      </c>
      <c r="E4793">
        <f t="shared" si="74"/>
        <v>1.0000000000000001E-5</v>
      </c>
    </row>
    <row r="4794" spans="3:5" x14ac:dyDescent="0.25">
      <c r="C4794">
        <v>6489</v>
      </c>
      <c r="D4794">
        <v>0</v>
      </c>
      <c r="E4794">
        <f t="shared" si="74"/>
        <v>1.0000000000000001E-5</v>
      </c>
    </row>
    <row r="4795" spans="3:5" x14ac:dyDescent="0.25">
      <c r="C4795">
        <v>6490</v>
      </c>
      <c r="D4795">
        <v>1</v>
      </c>
      <c r="E4795">
        <f t="shared" si="74"/>
        <v>1.0000100000000001</v>
      </c>
    </row>
    <row r="4796" spans="3:5" x14ac:dyDescent="0.25">
      <c r="C4796">
        <v>6491</v>
      </c>
      <c r="D4796">
        <v>1</v>
      </c>
      <c r="E4796">
        <f t="shared" si="74"/>
        <v>1.0000100000000001</v>
      </c>
    </row>
    <row r="4797" spans="3:5" x14ac:dyDescent="0.25">
      <c r="C4797">
        <v>6492</v>
      </c>
      <c r="D4797">
        <v>0</v>
      </c>
      <c r="E4797">
        <f t="shared" si="74"/>
        <v>1.0000000000000001E-5</v>
      </c>
    </row>
    <row r="4798" spans="3:5" x14ac:dyDescent="0.25">
      <c r="C4798">
        <v>6493</v>
      </c>
      <c r="D4798">
        <v>0</v>
      </c>
      <c r="E4798">
        <f t="shared" si="74"/>
        <v>1.0000000000000001E-5</v>
      </c>
    </row>
    <row r="4799" spans="3:5" x14ac:dyDescent="0.25">
      <c r="C4799">
        <v>6494</v>
      </c>
      <c r="D4799">
        <v>0</v>
      </c>
      <c r="E4799">
        <f t="shared" si="74"/>
        <v>1.0000000000000001E-5</v>
      </c>
    </row>
    <row r="4800" spans="3:5" x14ac:dyDescent="0.25">
      <c r="C4800">
        <v>6495</v>
      </c>
      <c r="D4800">
        <v>0</v>
      </c>
      <c r="E4800">
        <f t="shared" si="74"/>
        <v>1.0000000000000001E-5</v>
      </c>
    </row>
    <row r="4801" spans="3:5" x14ac:dyDescent="0.25">
      <c r="C4801">
        <v>6496</v>
      </c>
      <c r="D4801">
        <v>0</v>
      </c>
      <c r="E4801">
        <f t="shared" si="74"/>
        <v>1.0000000000000001E-5</v>
      </c>
    </row>
    <row r="4802" spans="3:5" x14ac:dyDescent="0.25">
      <c r="C4802">
        <v>6497</v>
      </c>
      <c r="D4802">
        <v>0</v>
      </c>
      <c r="E4802">
        <f t="shared" si="74"/>
        <v>1.0000000000000001E-5</v>
      </c>
    </row>
    <row r="4803" spans="3:5" x14ac:dyDescent="0.25">
      <c r="C4803">
        <v>6498</v>
      </c>
      <c r="D4803">
        <v>0</v>
      </c>
      <c r="E4803">
        <f t="shared" si="74"/>
        <v>1.0000000000000001E-5</v>
      </c>
    </row>
    <row r="4804" spans="3:5" x14ac:dyDescent="0.25">
      <c r="C4804">
        <v>6499</v>
      </c>
      <c r="D4804">
        <v>0</v>
      </c>
      <c r="E4804">
        <f t="shared" si="74"/>
        <v>1.0000000000000001E-5</v>
      </c>
    </row>
    <row r="4805" spans="3:5" x14ac:dyDescent="0.25">
      <c r="C4805">
        <v>6500</v>
      </c>
      <c r="D4805">
        <v>0</v>
      </c>
      <c r="E4805">
        <f t="shared" si="74"/>
        <v>1.0000000000000001E-5</v>
      </c>
    </row>
    <row r="4806" spans="3:5" x14ac:dyDescent="0.25">
      <c r="C4806">
        <v>6501</v>
      </c>
      <c r="D4806">
        <v>0</v>
      </c>
      <c r="E4806">
        <f t="shared" ref="E4806:E4869" si="75">D4806+0.00001</f>
        <v>1.0000000000000001E-5</v>
      </c>
    </row>
    <row r="4807" spans="3:5" x14ac:dyDescent="0.25">
      <c r="C4807">
        <v>6502</v>
      </c>
      <c r="D4807">
        <v>0</v>
      </c>
      <c r="E4807">
        <f t="shared" si="75"/>
        <v>1.0000000000000001E-5</v>
      </c>
    </row>
    <row r="4808" spans="3:5" x14ac:dyDescent="0.25">
      <c r="C4808">
        <v>6503</v>
      </c>
      <c r="D4808">
        <v>0</v>
      </c>
      <c r="E4808">
        <f t="shared" si="75"/>
        <v>1.0000000000000001E-5</v>
      </c>
    </row>
    <row r="4809" spans="3:5" x14ac:dyDescent="0.25">
      <c r="C4809">
        <v>6504</v>
      </c>
      <c r="D4809">
        <v>0</v>
      </c>
      <c r="E4809">
        <f t="shared" si="75"/>
        <v>1.0000000000000001E-5</v>
      </c>
    </row>
    <row r="4810" spans="3:5" x14ac:dyDescent="0.25">
      <c r="C4810">
        <v>6505</v>
      </c>
      <c r="D4810">
        <v>1</v>
      </c>
      <c r="E4810">
        <f t="shared" si="75"/>
        <v>1.0000100000000001</v>
      </c>
    </row>
    <row r="4811" spans="3:5" x14ac:dyDescent="0.25">
      <c r="C4811">
        <v>6506</v>
      </c>
      <c r="D4811">
        <v>0</v>
      </c>
      <c r="E4811">
        <f t="shared" si="75"/>
        <v>1.0000000000000001E-5</v>
      </c>
    </row>
    <row r="4812" spans="3:5" x14ac:dyDescent="0.25">
      <c r="C4812">
        <v>6507</v>
      </c>
      <c r="D4812">
        <v>0</v>
      </c>
      <c r="E4812">
        <f t="shared" si="75"/>
        <v>1.0000000000000001E-5</v>
      </c>
    </row>
    <row r="4813" spans="3:5" x14ac:dyDescent="0.25">
      <c r="C4813">
        <v>6508</v>
      </c>
      <c r="D4813">
        <v>0</v>
      </c>
      <c r="E4813">
        <f t="shared" si="75"/>
        <v>1.0000000000000001E-5</v>
      </c>
    </row>
    <row r="4814" spans="3:5" x14ac:dyDescent="0.25">
      <c r="C4814">
        <v>6509</v>
      </c>
      <c r="D4814">
        <v>1</v>
      </c>
      <c r="E4814">
        <f t="shared" si="75"/>
        <v>1.0000100000000001</v>
      </c>
    </row>
    <row r="4815" spans="3:5" x14ac:dyDescent="0.25">
      <c r="C4815">
        <v>6510</v>
      </c>
      <c r="D4815">
        <v>0</v>
      </c>
      <c r="E4815">
        <f t="shared" si="75"/>
        <v>1.0000000000000001E-5</v>
      </c>
    </row>
    <row r="4816" spans="3:5" x14ac:dyDescent="0.25">
      <c r="C4816">
        <v>6511</v>
      </c>
      <c r="D4816">
        <v>0</v>
      </c>
      <c r="E4816">
        <f t="shared" si="75"/>
        <v>1.0000000000000001E-5</v>
      </c>
    </row>
    <row r="4817" spans="3:5" x14ac:dyDescent="0.25">
      <c r="C4817">
        <v>6512</v>
      </c>
      <c r="D4817">
        <v>0</v>
      </c>
      <c r="E4817">
        <f t="shared" si="75"/>
        <v>1.0000000000000001E-5</v>
      </c>
    </row>
    <row r="4818" spans="3:5" x14ac:dyDescent="0.25">
      <c r="C4818">
        <v>6513</v>
      </c>
      <c r="D4818">
        <v>0</v>
      </c>
      <c r="E4818">
        <f t="shared" si="75"/>
        <v>1.0000000000000001E-5</v>
      </c>
    </row>
    <row r="4819" spans="3:5" x14ac:dyDescent="0.25">
      <c r="C4819">
        <v>6514</v>
      </c>
      <c r="D4819">
        <v>0</v>
      </c>
      <c r="E4819">
        <f t="shared" si="75"/>
        <v>1.0000000000000001E-5</v>
      </c>
    </row>
    <row r="4820" spans="3:5" x14ac:dyDescent="0.25">
      <c r="C4820">
        <v>6515</v>
      </c>
      <c r="D4820">
        <v>0</v>
      </c>
      <c r="E4820">
        <f t="shared" si="75"/>
        <v>1.0000000000000001E-5</v>
      </c>
    </row>
    <row r="4821" spans="3:5" x14ac:dyDescent="0.25">
      <c r="C4821">
        <v>6516</v>
      </c>
      <c r="D4821">
        <v>0</v>
      </c>
      <c r="E4821">
        <f t="shared" si="75"/>
        <v>1.0000000000000001E-5</v>
      </c>
    </row>
    <row r="4822" spans="3:5" x14ac:dyDescent="0.25">
      <c r="C4822">
        <v>6517</v>
      </c>
      <c r="D4822">
        <v>0</v>
      </c>
      <c r="E4822">
        <f t="shared" si="75"/>
        <v>1.0000000000000001E-5</v>
      </c>
    </row>
    <row r="4823" spans="3:5" x14ac:dyDescent="0.25">
      <c r="C4823">
        <v>6518</v>
      </c>
      <c r="D4823">
        <v>0</v>
      </c>
      <c r="E4823">
        <f t="shared" si="75"/>
        <v>1.0000000000000001E-5</v>
      </c>
    </row>
    <row r="4824" spans="3:5" x14ac:dyDescent="0.25">
      <c r="C4824">
        <v>6519</v>
      </c>
      <c r="D4824">
        <v>0</v>
      </c>
      <c r="E4824">
        <f t="shared" si="75"/>
        <v>1.0000000000000001E-5</v>
      </c>
    </row>
    <row r="4825" spans="3:5" x14ac:dyDescent="0.25">
      <c r="C4825">
        <v>6520</v>
      </c>
      <c r="D4825">
        <v>0</v>
      </c>
      <c r="E4825">
        <f t="shared" si="75"/>
        <v>1.0000000000000001E-5</v>
      </c>
    </row>
    <row r="4826" spans="3:5" x14ac:dyDescent="0.25">
      <c r="C4826">
        <v>6521</v>
      </c>
      <c r="D4826">
        <v>0</v>
      </c>
      <c r="E4826">
        <f t="shared" si="75"/>
        <v>1.0000000000000001E-5</v>
      </c>
    </row>
    <row r="4827" spans="3:5" x14ac:dyDescent="0.25">
      <c r="C4827">
        <v>6522</v>
      </c>
      <c r="D4827">
        <v>0</v>
      </c>
      <c r="E4827">
        <f t="shared" si="75"/>
        <v>1.0000000000000001E-5</v>
      </c>
    </row>
    <row r="4828" spans="3:5" x14ac:dyDescent="0.25">
      <c r="C4828">
        <v>6523</v>
      </c>
      <c r="D4828">
        <v>1</v>
      </c>
      <c r="E4828">
        <f t="shared" si="75"/>
        <v>1.0000100000000001</v>
      </c>
    </row>
    <row r="4829" spans="3:5" x14ac:dyDescent="0.25">
      <c r="C4829">
        <v>6524</v>
      </c>
      <c r="D4829">
        <v>0</v>
      </c>
      <c r="E4829">
        <f t="shared" si="75"/>
        <v>1.0000000000000001E-5</v>
      </c>
    </row>
    <row r="4830" spans="3:5" x14ac:dyDescent="0.25">
      <c r="C4830">
        <v>6525</v>
      </c>
      <c r="D4830">
        <v>0</v>
      </c>
      <c r="E4830">
        <f t="shared" si="75"/>
        <v>1.0000000000000001E-5</v>
      </c>
    </row>
    <row r="4831" spans="3:5" x14ac:dyDescent="0.25">
      <c r="C4831">
        <v>6526</v>
      </c>
      <c r="D4831">
        <v>0</v>
      </c>
      <c r="E4831">
        <f t="shared" si="75"/>
        <v>1.0000000000000001E-5</v>
      </c>
    </row>
    <row r="4832" spans="3:5" x14ac:dyDescent="0.25">
      <c r="C4832">
        <v>6527</v>
      </c>
      <c r="D4832">
        <v>0</v>
      </c>
      <c r="E4832">
        <f t="shared" si="75"/>
        <v>1.0000000000000001E-5</v>
      </c>
    </row>
    <row r="4833" spans="3:5" x14ac:dyDescent="0.25">
      <c r="C4833">
        <v>6528</v>
      </c>
      <c r="D4833">
        <v>0</v>
      </c>
      <c r="E4833">
        <f t="shared" si="75"/>
        <v>1.0000000000000001E-5</v>
      </c>
    </row>
    <row r="4834" spans="3:5" x14ac:dyDescent="0.25">
      <c r="C4834">
        <v>6529</v>
      </c>
      <c r="D4834">
        <v>0</v>
      </c>
      <c r="E4834">
        <f t="shared" si="75"/>
        <v>1.0000000000000001E-5</v>
      </c>
    </row>
    <row r="4835" spans="3:5" x14ac:dyDescent="0.25">
      <c r="C4835">
        <v>6530</v>
      </c>
      <c r="D4835">
        <v>0</v>
      </c>
      <c r="E4835">
        <f t="shared" si="75"/>
        <v>1.0000000000000001E-5</v>
      </c>
    </row>
    <row r="4836" spans="3:5" x14ac:dyDescent="0.25">
      <c r="C4836">
        <v>6531</v>
      </c>
      <c r="D4836">
        <v>0</v>
      </c>
      <c r="E4836">
        <f t="shared" si="75"/>
        <v>1.0000000000000001E-5</v>
      </c>
    </row>
    <row r="4837" spans="3:5" x14ac:dyDescent="0.25">
      <c r="C4837">
        <v>6532</v>
      </c>
      <c r="D4837">
        <v>0</v>
      </c>
      <c r="E4837">
        <f t="shared" si="75"/>
        <v>1.0000000000000001E-5</v>
      </c>
    </row>
    <row r="4838" spans="3:5" x14ac:dyDescent="0.25">
      <c r="C4838">
        <v>6533</v>
      </c>
      <c r="D4838">
        <v>0</v>
      </c>
      <c r="E4838">
        <f t="shared" si="75"/>
        <v>1.0000000000000001E-5</v>
      </c>
    </row>
    <row r="4839" spans="3:5" x14ac:dyDescent="0.25">
      <c r="C4839">
        <v>6534</v>
      </c>
      <c r="D4839">
        <v>0</v>
      </c>
      <c r="E4839">
        <f t="shared" si="75"/>
        <v>1.0000000000000001E-5</v>
      </c>
    </row>
    <row r="4840" spans="3:5" x14ac:dyDescent="0.25">
      <c r="C4840">
        <v>6535</v>
      </c>
      <c r="D4840">
        <v>2</v>
      </c>
      <c r="E4840">
        <f t="shared" si="75"/>
        <v>2.0000100000000001</v>
      </c>
    </row>
    <row r="4841" spans="3:5" x14ac:dyDescent="0.25">
      <c r="C4841">
        <v>6536</v>
      </c>
      <c r="D4841">
        <v>0</v>
      </c>
      <c r="E4841">
        <f t="shared" si="75"/>
        <v>1.0000000000000001E-5</v>
      </c>
    </row>
    <row r="4842" spans="3:5" x14ac:dyDescent="0.25">
      <c r="C4842">
        <v>6537</v>
      </c>
      <c r="D4842">
        <v>0</v>
      </c>
      <c r="E4842">
        <f t="shared" si="75"/>
        <v>1.0000000000000001E-5</v>
      </c>
    </row>
    <row r="4843" spans="3:5" x14ac:dyDescent="0.25">
      <c r="C4843">
        <v>6538</v>
      </c>
      <c r="D4843">
        <v>1</v>
      </c>
      <c r="E4843">
        <f t="shared" si="75"/>
        <v>1.0000100000000001</v>
      </c>
    </row>
    <row r="4844" spans="3:5" x14ac:dyDescent="0.25">
      <c r="C4844">
        <v>6539</v>
      </c>
      <c r="D4844">
        <v>0</v>
      </c>
      <c r="E4844">
        <f t="shared" si="75"/>
        <v>1.0000000000000001E-5</v>
      </c>
    </row>
    <row r="4845" spans="3:5" x14ac:dyDescent="0.25">
      <c r="C4845">
        <v>6540</v>
      </c>
      <c r="D4845">
        <v>0</v>
      </c>
      <c r="E4845">
        <f t="shared" si="75"/>
        <v>1.0000000000000001E-5</v>
      </c>
    </row>
    <row r="4846" spans="3:5" x14ac:dyDescent="0.25">
      <c r="C4846">
        <v>6541</v>
      </c>
      <c r="D4846">
        <v>0</v>
      </c>
      <c r="E4846">
        <f t="shared" si="75"/>
        <v>1.0000000000000001E-5</v>
      </c>
    </row>
    <row r="4847" spans="3:5" x14ac:dyDescent="0.25">
      <c r="C4847">
        <v>6542</v>
      </c>
      <c r="D4847">
        <v>0</v>
      </c>
      <c r="E4847">
        <f t="shared" si="75"/>
        <v>1.0000000000000001E-5</v>
      </c>
    </row>
    <row r="4848" spans="3:5" x14ac:dyDescent="0.25">
      <c r="C4848">
        <v>6543</v>
      </c>
      <c r="D4848">
        <v>0</v>
      </c>
      <c r="E4848">
        <f t="shared" si="75"/>
        <v>1.0000000000000001E-5</v>
      </c>
    </row>
    <row r="4849" spans="3:5" x14ac:dyDescent="0.25">
      <c r="C4849">
        <v>6544</v>
      </c>
      <c r="D4849">
        <v>0</v>
      </c>
      <c r="E4849">
        <f t="shared" si="75"/>
        <v>1.0000000000000001E-5</v>
      </c>
    </row>
    <row r="4850" spans="3:5" x14ac:dyDescent="0.25">
      <c r="C4850">
        <v>6545</v>
      </c>
      <c r="D4850">
        <v>0</v>
      </c>
      <c r="E4850">
        <f t="shared" si="75"/>
        <v>1.0000000000000001E-5</v>
      </c>
    </row>
    <row r="4851" spans="3:5" x14ac:dyDescent="0.25">
      <c r="C4851">
        <v>6546</v>
      </c>
      <c r="D4851">
        <v>0</v>
      </c>
      <c r="E4851">
        <f t="shared" si="75"/>
        <v>1.0000000000000001E-5</v>
      </c>
    </row>
    <row r="4852" spans="3:5" x14ac:dyDescent="0.25">
      <c r="C4852">
        <v>6547</v>
      </c>
      <c r="D4852">
        <v>0</v>
      </c>
      <c r="E4852">
        <f t="shared" si="75"/>
        <v>1.0000000000000001E-5</v>
      </c>
    </row>
    <row r="4853" spans="3:5" x14ac:dyDescent="0.25">
      <c r="C4853">
        <v>6548</v>
      </c>
      <c r="D4853">
        <v>1</v>
      </c>
      <c r="E4853">
        <f t="shared" si="75"/>
        <v>1.0000100000000001</v>
      </c>
    </row>
    <row r="4854" spans="3:5" x14ac:dyDescent="0.25">
      <c r="C4854">
        <v>6549</v>
      </c>
      <c r="D4854">
        <v>0</v>
      </c>
      <c r="E4854">
        <f t="shared" si="75"/>
        <v>1.0000000000000001E-5</v>
      </c>
    </row>
    <row r="4855" spans="3:5" x14ac:dyDescent="0.25">
      <c r="C4855">
        <v>6550</v>
      </c>
      <c r="D4855">
        <v>1</v>
      </c>
      <c r="E4855">
        <f t="shared" si="75"/>
        <v>1.0000100000000001</v>
      </c>
    </row>
    <row r="4856" spans="3:5" x14ac:dyDescent="0.25">
      <c r="C4856">
        <v>6551</v>
      </c>
      <c r="D4856">
        <v>0</v>
      </c>
      <c r="E4856">
        <f t="shared" si="75"/>
        <v>1.0000000000000001E-5</v>
      </c>
    </row>
    <row r="4857" spans="3:5" x14ac:dyDescent="0.25">
      <c r="C4857">
        <v>6552</v>
      </c>
      <c r="D4857">
        <v>0</v>
      </c>
      <c r="E4857">
        <f t="shared" si="75"/>
        <v>1.0000000000000001E-5</v>
      </c>
    </row>
    <row r="4858" spans="3:5" x14ac:dyDescent="0.25">
      <c r="C4858">
        <v>6553</v>
      </c>
      <c r="D4858">
        <v>0</v>
      </c>
      <c r="E4858">
        <f t="shared" si="75"/>
        <v>1.0000000000000001E-5</v>
      </c>
    </row>
    <row r="4859" spans="3:5" x14ac:dyDescent="0.25">
      <c r="C4859">
        <v>6554</v>
      </c>
      <c r="D4859">
        <v>0</v>
      </c>
      <c r="E4859">
        <f t="shared" si="75"/>
        <v>1.0000000000000001E-5</v>
      </c>
    </row>
    <row r="4860" spans="3:5" x14ac:dyDescent="0.25">
      <c r="C4860">
        <v>6555</v>
      </c>
      <c r="D4860">
        <v>1</v>
      </c>
      <c r="E4860">
        <f t="shared" si="75"/>
        <v>1.0000100000000001</v>
      </c>
    </row>
    <row r="4861" spans="3:5" x14ac:dyDescent="0.25">
      <c r="C4861">
        <v>6556</v>
      </c>
      <c r="D4861">
        <v>0</v>
      </c>
      <c r="E4861">
        <f t="shared" si="75"/>
        <v>1.0000000000000001E-5</v>
      </c>
    </row>
    <row r="4862" spans="3:5" x14ac:dyDescent="0.25">
      <c r="C4862">
        <v>6557</v>
      </c>
      <c r="D4862">
        <v>0</v>
      </c>
      <c r="E4862">
        <f t="shared" si="75"/>
        <v>1.0000000000000001E-5</v>
      </c>
    </row>
    <row r="4863" spans="3:5" x14ac:dyDescent="0.25">
      <c r="C4863">
        <v>6558</v>
      </c>
      <c r="D4863">
        <v>0</v>
      </c>
      <c r="E4863">
        <f t="shared" si="75"/>
        <v>1.0000000000000001E-5</v>
      </c>
    </row>
    <row r="4864" spans="3:5" x14ac:dyDescent="0.25">
      <c r="C4864">
        <v>6559</v>
      </c>
      <c r="D4864">
        <v>0</v>
      </c>
      <c r="E4864">
        <f t="shared" si="75"/>
        <v>1.0000000000000001E-5</v>
      </c>
    </row>
    <row r="4865" spans="3:5" x14ac:dyDescent="0.25">
      <c r="C4865">
        <v>6560</v>
      </c>
      <c r="D4865">
        <v>0</v>
      </c>
      <c r="E4865">
        <f t="shared" si="75"/>
        <v>1.0000000000000001E-5</v>
      </c>
    </row>
    <row r="4866" spans="3:5" x14ac:dyDescent="0.25">
      <c r="C4866">
        <v>6561</v>
      </c>
      <c r="D4866">
        <v>0</v>
      </c>
      <c r="E4866">
        <f t="shared" si="75"/>
        <v>1.0000000000000001E-5</v>
      </c>
    </row>
    <row r="4867" spans="3:5" x14ac:dyDescent="0.25">
      <c r="C4867">
        <v>6562</v>
      </c>
      <c r="D4867">
        <v>0</v>
      </c>
      <c r="E4867">
        <f t="shared" si="75"/>
        <v>1.0000000000000001E-5</v>
      </c>
    </row>
    <row r="4868" spans="3:5" x14ac:dyDescent="0.25">
      <c r="C4868">
        <v>6563</v>
      </c>
      <c r="D4868">
        <v>0</v>
      </c>
      <c r="E4868">
        <f t="shared" si="75"/>
        <v>1.0000000000000001E-5</v>
      </c>
    </row>
    <row r="4869" spans="3:5" x14ac:dyDescent="0.25">
      <c r="C4869">
        <v>6564</v>
      </c>
      <c r="D4869">
        <v>0</v>
      </c>
      <c r="E4869">
        <f t="shared" si="75"/>
        <v>1.0000000000000001E-5</v>
      </c>
    </row>
    <row r="4870" spans="3:5" x14ac:dyDescent="0.25">
      <c r="C4870">
        <v>6565</v>
      </c>
      <c r="D4870">
        <v>0</v>
      </c>
      <c r="E4870">
        <f t="shared" ref="E4870:E4933" si="76">D4870+0.00001</f>
        <v>1.0000000000000001E-5</v>
      </c>
    </row>
    <row r="4871" spans="3:5" x14ac:dyDescent="0.25">
      <c r="C4871">
        <v>6566</v>
      </c>
      <c r="D4871">
        <v>0</v>
      </c>
      <c r="E4871">
        <f t="shared" si="76"/>
        <v>1.0000000000000001E-5</v>
      </c>
    </row>
    <row r="4872" spans="3:5" x14ac:dyDescent="0.25">
      <c r="C4872">
        <v>6567</v>
      </c>
      <c r="D4872">
        <v>0</v>
      </c>
      <c r="E4872">
        <f t="shared" si="76"/>
        <v>1.0000000000000001E-5</v>
      </c>
    </row>
    <row r="4873" spans="3:5" x14ac:dyDescent="0.25">
      <c r="C4873">
        <v>6568</v>
      </c>
      <c r="D4873">
        <v>1</v>
      </c>
      <c r="E4873">
        <f t="shared" si="76"/>
        <v>1.0000100000000001</v>
      </c>
    </row>
    <row r="4874" spans="3:5" x14ac:dyDescent="0.25">
      <c r="C4874">
        <v>6569</v>
      </c>
      <c r="D4874">
        <v>0</v>
      </c>
      <c r="E4874">
        <f t="shared" si="76"/>
        <v>1.0000000000000001E-5</v>
      </c>
    </row>
    <row r="4875" spans="3:5" x14ac:dyDescent="0.25">
      <c r="C4875">
        <v>6570</v>
      </c>
      <c r="D4875">
        <v>0</v>
      </c>
      <c r="E4875">
        <f t="shared" si="76"/>
        <v>1.0000000000000001E-5</v>
      </c>
    </row>
    <row r="4876" spans="3:5" x14ac:dyDescent="0.25">
      <c r="C4876">
        <v>6571</v>
      </c>
      <c r="D4876">
        <v>0</v>
      </c>
      <c r="E4876">
        <f t="shared" si="76"/>
        <v>1.0000000000000001E-5</v>
      </c>
    </row>
    <row r="4877" spans="3:5" x14ac:dyDescent="0.25">
      <c r="C4877">
        <v>6572</v>
      </c>
      <c r="D4877">
        <v>0</v>
      </c>
      <c r="E4877">
        <f t="shared" si="76"/>
        <v>1.0000000000000001E-5</v>
      </c>
    </row>
    <row r="4878" spans="3:5" x14ac:dyDescent="0.25">
      <c r="C4878">
        <v>6573</v>
      </c>
      <c r="D4878">
        <v>0</v>
      </c>
      <c r="E4878">
        <f t="shared" si="76"/>
        <v>1.0000000000000001E-5</v>
      </c>
    </row>
    <row r="4879" spans="3:5" x14ac:dyDescent="0.25">
      <c r="C4879">
        <v>6574</v>
      </c>
      <c r="D4879">
        <v>0</v>
      </c>
      <c r="E4879">
        <f t="shared" si="76"/>
        <v>1.0000000000000001E-5</v>
      </c>
    </row>
    <row r="4880" spans="3:5" x14ac:dyDescent="0.25">
      <c r="C4880">
        <v>6575</v>
      </c>
      <c r="D4880">
        <v>0</v>
      </c>
      <c r="E4880">
        <f t="shared" si="76"/>
        <v>1.0000000000000001E-5</v>
      </c>
    </row>
    <row r="4881" spans="3:5" x14ac:dyDescent="0.25">
      <c r="C4881">
        <v>6576</v>
      </c>
      <c r="D4881">
        <v>0</v>
      </c>
      <c r="E4881">
        <f t="shared" si="76"/>
        <v>1.0000000000000001E-5</v>
      </c>
    </row>
    <row r="4882" spans="3:5" x14ac:dyDescent="0.25">
      <c r="C4882">
        <v>6577</v>
      </c>
      <c r="D4882">
        <v>0</v>
      </c>
      <c r="E4882">
        <f t="shared" si="76"/>
        <v>1.0000000000000001E-5</v>
      </c>
    </row>
    <row r="4883" spans="3:5" x14ac:dyDescent="0.25">
      <c r="C4883">
        <v>6578</v>
      </c>
      <c r="D4883">
        <v>0</v>
      </c>
      <c r="E4883">
        <f t="shared" si="76"/>
        <v>1.0000000000000001E-5</v>
      </c>
    </row>
    <row r="4884" spans="3:5" x14ac:dyDescent="0.25">
      <c r="C4884">
        <v>6579</v>
      </c>
      <c r="D4884">
        <v>0</v>
      </c>
      <c r="E4884">
        <f t="shared" si="76"/>
        <v>1.0000000000000001E-5</v>
      </c>
    </row>
    <row r="4885" spans="3:5" x14ac:dyDescent="0.25">
      <c r="C4885">
        <v>6580</v>
      </c>
      <c r="D4885">
        <v>0</v>
      </c>
      <c r="E4885">
        <f t="shared" si="76"/>
        <v>1.0000000000000001E-5</v>
      </c>
    </row>
    <row r="4886" spans="3:5" x14ac:dyDescent="0.25">
      <c r="C4886">
        <v>6581</v>
      </c>
      <c r="D4886">
        <v>0</v>
      </c>
      <c r="E4886">
        <f t="shared" si="76"/>
        <v>1.0000000000000001E-5</v>
      </c>
    </row>
    <row r="4887" spans="3:5" x14ac:dyDescent="0.25">
      <c r="C4887">
        <v>6582</v>
      </c>
      <c r="D4887">
        <v>0</v>
      </c>
      <c r="E4887">
        <f t="shared" si="76"/>
        <v>1.0000000000000001E-5</v>
      </c>
    </row>
    <row r="4888" spans="3:5" x14ac:dyDescent="0.25">
      <c r="C4888">
        <v>6583</v>
      </c>
      <c r="D4888">
        <v>0</v>
      </c>
      <c r="E4888">
        <f t="shared" si="76"/>
        <v>1.0000000000000001E-5</v>
      </c>
    </row>
    <row r="4889" spans="3:5" x14ac:dyDescent="0.25">
      <c r="C4889">
        <v>6584</v>
      </c>
      <c r="D4889">
        <v>0</v>
      </c>
      <c r="E4889">
        <f t="shared" si="76"/>
        <v>1.0000000000000001E-5</v>
      </c>
    </row>
    <row r="4890" spans="3:5" x14ac:dyDescent="0.25">
      <c r="C4890">
        <v>6585</v>
      </c>
      <c r="D4890">
        <v>0</v>
      </c>
      <c r="E4890">
        <f t="shared" si="76"/>
        <v>1.0000000000000001E-5</v>
      </c>
    </row>
    <row r="4891" spans="3:5" x14ac:dyDescent="0.25">
      <c r="C4891">
        <v>6586</v>
      </c>
      <c r="D4891">
        <v>0</v>
      </c>
      <c r="E4891">
        <f t="shared" si="76"/>
        <v>1.0000000000000001E-5</v>
      </c>
    </row>
    <row r="4892" spans="3:5" x14ac:dyDescent="0.25">
      <c r="C4892">
        <v>6587</v>
      </c>
      <c r="D4892">
        <v>0</v>
      </c>
      <c r="E4892">
        <f t="shared" si="76"/>
        <v>1.0000000000000001E-5</v>
      </c>
    </row>
    <row r="4893" spans="3:5" x14ac:dyDescent="0.25">
      <c r="C4893">
        <v>6588</v>
      </c>
      <c r="D4893">
        <v>0</v>
      </c>
      <c r="E4893">
        <f t="shared" si="76"/>
        <v>1.0000000000000001E-5</v>
      </c>
    </row>
    <row r="4894" spans="3:5" x14ac:dyDescent="0.25">
      <c r="C4894">
        <v>6589</v>
      </c>
      <c r="D4894">
        <v>0</v>
      </c>
      <c r="E4894">
        <f t="shared" si="76"/>
        <v>1.0000000000000001E-5</v>
      </c>
    </row>
    <row r="4895" spans="3:5" x14ac:dyDescent="0.25">
      <c r="C4895">
        <v>6590</v>
      </c>
      <c r="D4895">
        <v>0</v>
      </c>
      <c r="E4895">
        <f t="shared" si="76"/>
        <v>1.0000000000000001E-5</v>
      </c>
    </row>
    <row r="4896" spans="3:5" x14ac:dyDescent="0.25">
      <c r="C4896">
        <v>6591</v>
      </c>
      <c r="D4896">
        <v>0</v>
      </c>
      <c r="E4896">
        <f t="shared" si="76"/>
        <v>1.0000000000000001E-5</v>
      </c>
    </row>
    <row r="4897" spans="3:5" x14ac:dyDescent="0.25">
      <c r="C4897">
        <v>6592</v>
      </c>
      <c r="D4897">
        <v>0</v>
      </c>
      <c r="E4897">
        <f t="shared" si="76"/>
        <v>1.0000000000000001E-5</v>
      </c>
    </row>
    <row r="4898" spans="3:5" x14ac:dyDescent="0.25">
      <c r="C4898">
        <v>6593</v>
      </c>
      <c r="D4898">
        <v>0</v>
      </c>
      <c r="E4898">
        <f t="shared" si="76"/>
        <v>1.0000000000000001E-5</v>
      </c>
    </row>
    <row r="4899" spans="3:5" x14ac:dyDescent="0.25">
      <c r="C4899">
        <v>6594</v>
      </c>
      <c r="D4899">
        <v>0</v>
      </c>
      <c r="E4899">
        <f t="shared" si="76"/>
        <v>1.0000000000000001E-5</v>
      </c>
    </row>
    <row r="4900" spans="3:5" x14ac:dyDescent="0.25">
      <c r="C4900">
        <v>6595</v>
      </c>
      <c r="D4900">
        <v>0</v>
      </c>
      <c r="E4900">
        <f t="shared" si="76"/>
        <v>1.0000000000000001E-5</v>
      </c>
    </row>
    <row r="4901" spans="3:5" x14ac:dyDescent="0.25">
      <c r="C4901">
        <v>6596</v>
      </c>
      <c r="D4901">
        <v>0</v>
      </c>
      <c r="E4901">
        <f t="shared" si="76"/>
        <v>1.0000000000000001E-5</v>
      </c>
    </row>
    <row r="4902" spans="3:5" x14ac:dyDescent="0.25">
      <c r="C4902">
        <v>6597</v>
      </c>
      <c r="D4902">
        <v>0</v>
      </c>
      <c r="E4902">
        <f t="shared" si="76"/>
        <v>1.0000000000000001E-5</v>
      </c>
    </row>
    <row r="4903" spans="3:5" x14ac:dyDescent="0.25">
      <c r="C4903">
        <v>6598</v>
      </c>
      <c r="D4903">
        <v>0</v>
      </c>
      <c r="E4903">
        <f t="shared" si="76"/>
        <v>1.0000000000000001E-5</v>
      </c>
    </row>
    <row r="4904" spans="3:5" x14ac:dyDescent="0.25">
      <c r="C4904">
        <v>6599</v>
      </c>
      <c r="D4904">
        <v>0</v>
      </c>
      <c r="E4904">
        <f t="shared" si="76"/>
        <v>1.0000000000000001E-5</v>
      </c>
    </row>
    <row r="4905" spans="3:5" x14ac:dyDescent="0.25">
      <c r="C4905">
        <v>6600</v>
      </c>
      <c r="D4905">
        <v>0</v>
      </c>
      <c r="E4905">
        <f t="shared" si="76"/>
        <v>1.0000000000000001E-5</v>
      </c>
    </row>
    <row r="4906" spans="3:5" x14ac:dyDescent="0.25">
      <c r="C4906">
        <v>6601</v>
      </c>
      <c r="D4906">
        <v>0</v>
      </c>
      <c r="E4906">
        <f t="shared" si="76"/>
        <v>1.0000000000000001E-5</v>
      </c>
    </row>
    <row r="4907" spans="3:5" x14ac:dyDescent="0.25">
      <c r="C4907">
        <v>6602</v>
      </c>
      <c r="D4907">
        <v>0</v>
      </c>
      <c r="E4907">
        <f t="shared" si="76"/>
        <v>1.0000000000000001E-5</v>
      </c>
    </row>
    <row r="4908" spans="3:5" x14ac:dyDescent="0.25">
      <c r="C4908">
        <v>6603</v>
      </c>
      <c r="D4908">
        <v>0</v>
      </c>
      <c r="E4908">
        <f t="shared" si="76"/>
        <v>1.0000000000000001E-5</v>
      </c>
    </row>
    <row r="4909" spans="3:5" x14ac:dyDescent="0.25">
      <c r="C4909">
        <v>6604</v>
      </c>
      <c r="D4909">
        <v>0</v>
      </c>
      <c r="E4909">
        <f t="shared" si="76"/>
        <v>1.0000000000000001E-5</v>
      </c>
    </row>
    <row r="4910" spans="3:5" x14ac:dyDescent="0.25">
      <c r="C4910">
        <v>6605</v>
      </c>
      <c r="D4910">
        <v>0</v>
      </c>
      <c r="E4910">
        <f t="shared" si="76"/>
        <v>1.0000000000000001E-5</v>
      </c>
    </row>
    <row r="4911" spans="3:5" x14ac:dyDescent="0.25">
      <c r="C4911">
        <v>6606</v>
      </c>
      <c r="D4911">
        <v>0</v>
      </c>
      <c r="E4911">
        <f t="shared" si="76"/>
        <v>1.0000000000000001E-5</v>
      </c>
    </row>
    <row r="4912" spans="3:5" x14ac:dyDescent="0.25">
      <c r="C4912">
        <v>6607</v>
      </c>
      <c r="D4912">
        <v>0</v>
      </c>
      <c r="E4912">
        <f t="shared" si="76"/>
        <v>1.0000000000000001E-5</v>
      </c>
    </row>
    <row r="4913" spans="3:5" x14ac:dyDescent="0.25">
      <c r="C4913">
        <v>6608</v>
      </c>
      <c r="D4913">
        <v>0</v>
      </c>
      <c r="E4913">
        <f t="shared" si="76"/>
        <v>1.0000000000000001E-5</v>
      </c>
    </row>
    <row r="4914" spans="3:5" x14ac:dyDescent="0.25">
      <c r="C4914">
        <v>6609</v>
      </c>
      <c r="D4914">
        <v>0</v>
      </c>
      <c r="E4914">
        <f t="shared" si="76"/>
        <v>1.0000000000000001E-5</v>
      </c>
    </row>
    <row r="4915" spans="3:5" x14ac:dyDescent="0.25">
      <c r="C4915">
        <v>6610</v>
      </c>
      <c r="D4915">
        <v>0</v>
      </c>
      <c r="E4915">
        <f t="shared" si="76"/>
        <v>1.0000000000000001E-5</v>
      </c>
    </row>
    <row r="4916" spans="3:5" x14ac:dyDescent="0.25">
      <c r="C4916">
        <v>6611</v>
      </c>
      <c r="D4916">
        <v>0</v>
      </c>
      <c r="E4916">
        <f t="shared" si="76"/>
        <v>1.0000000000000001E-5</v>
      </c>
    </row>
    <row r="4917" spans="3:5" x14ac:dyDescent="0.25">
      <c r="C4917">
        <v>6612</v>
      </c>
      <c r="D4917">
        <v>0</v>
      </c>
      <c r="E4917">
        <f t="shared" si="76"/>
        <v>1.0000000000000001E-5</v>
      </c>
    </row>
    <row r="4918" spans="3:5" x14ac:dyDescent="0.25">
      <c r="C4918">
        <v>6613</v>
      </c>
      <c r="D4918">
        <v>0</v>
      </c>
      <c r="E4918">
        <f t="shared" si="76"/>
        <v>1.0000000000000001E-5</v>
      </c>
    </row>
    <row r="4919" spans="3:5" x14ac:dyDescent="0.25">
      <c r="C4919">
        <v>6614</v>
      </c>
      <c r="D4919">
        <v>0</v>
      </c>
      <c r="E4919">
        <f t="shared" si="76"/>
        <v>1.0000000000000001E-5</v>
      </c>
    </row>
    <row r="4920" spans="3:5" x14ac:dyDescent="0.25">
      <c r="C4920">
        <v>6615</v>
      </c>
      <c r="D4920">
        <v>0</v>
      </c>
      <c r="E4920">
        <f t="shared" si="76"/>
        <v>1.0000000000000001E-5</v>
      </c>
    </row>
    <row r="4921" spans="3:5" x14ac:dyDescent="0.25">
      <c r="C4921">
        <v>6616</v>
      </c>
      <c r="D4921">
        <v>0</v>
      </c>
      <c r="E4921">
        <f t="shared" si="76"/>
        <v>1.0000000000000001E-5</v>
      </c>
    </row>
    <row r="4922" spans="3:5" x14ac:dyDescent="0.25">
      <c r="C4922">
        <v>6617</v>
      </c>
      <c r="D4922">
        <v>0</v>
      </c>
      <c r="E4922">
        <f t="shared" si="76"/>
        <v>1.0000000000000001E-5</v>
      </c>
    </row>
    <row r="4923" spans="3:5" x14ac:dyDescent="0.25">
      <c r="C4923">
        <v>6618</v>
      </c>
      <c r="D4923">
        <v>0</v>
      </c>
      <c r="E4923">
        <f t="shared" si="76"/>
        <v>1.0000000000000001E-5</v>
      </c>
    </row>
    <row r="4924" spans="3:5" x14ac:dyDescent="0.25">
      <c r="C4924">
        <v>6619</v>
      </c>
      <c r="D4924">
        <v>0</v>
      </c>
      <c r="E4924">
        <f t="shared" si="76"/>
        <v>1.0000000000000001E-5</v>
      </c>
    </row>
    <row r="4925" spans="3:5" x14ac:dyDescent="0.25">
      <c r="C4925">
        <v>6620</v>
      </c>
      <c r="D4925">
        <v>0</v>
      </c>
      <c r="E4925">
        <f t="shared" si="76"/>
        <v>1.0000000000000001E-5</v>
      </c>
    </row>
    <row r="4926" spans="3:5" x14ac:dyDescent="0.25">
      <c r="C4926">
        <v>6621</v>
      </c>
      <c r="D4926">
        <v>0</v>
      </c>
      <c r="E4926">
        <f t="shared" si="76"/>
        <v>1.0000000000000001E-5</v>
      </c>
    </row>
    <row r="4927" spans="3:5" x14ac:dyDescent="0.25">
      <c r="C4927">
        <v>6622</v>
      </c>
      <c r="D4927">
        <v>0</v>
      </c>
      <c r="E4927">
        <f t="shared" si="76"/>
        <v>1.0000000000000001E-5</v>
      </c>
    </row>
    <row r="4928" spans="3:5" x14ac:dyDescent="0.25">
      <c r="C4928">
        <v>6623</v>
      </c>
      <c r="D4928">
        <v>0</v>
      </c>
      <c r="E4928">
        <f t="shared" si="76"/>
        <v>1.0000000000000001E-5</v>
      </c>
    </row>
    <row r="4929" spans="3:5" x14ac:dyDescent="0.25">
      <c r="C4929">
        <v>6624</v>
      </c>
      <c r="D4929">
        <v>0</v>
      </c>
      <c r="E4929">
        <f t="shared" si="76"/>
        <v>1.0000000000000001E-5</v>
      </c>
    </row>
    <row r="4930" spans="3:5" x14ac:dyDescent="0.25">
      <c r="C4930">
        <v>6625</v>
      </c>
      <c r="D4930">
        <v>0</v>
      </c>
      <c r="E4930">
        <f t="shared" si="76"/>
        <v>1.0000000000000001E-5</v>
      </c>
    </row>
    <row r="4931" spans="3:5" x14ac:dyDescent="0.25">
      <c r="C4931">
        <v>6626</v>
      </c>
      <c r="D4931">
        <v>0</v>
      </c>
      <c r="E4931">
        <f t="shared" si="76"/>
        <v>1.0000000000000001E-5</v>
      </c>
    </row>
    <row r="4932" spans="3:5" x14ac:dyDescent="0.25">
      <c r="C4932">
        <v>6627</v>
      </c>
      <c r="D4932">
        <v>0</v>
      </c>
      <c r="E4932">
        <f t="shared" si="76"/>
        <v>1.0000000000000001E-5</v>
      </c>
    </row>
    <row r="4933" spans="3:5" x14ac:dyDescent="0.25">
      <c r="C4933">
        <v>6628</v>
      </c>
      <c r="D4933">
        <v>0</v>
      </c>
      <c r="E4933">
        <f t="shared" si="76"/>
        <v>1.0000000000000001E-5</v>
      </c>
    </row>
    <row r="4934" spans="3:5" x14ac:dyDescent="0.25">
      <c r="C4934">
        <v>6629</v>
      </c>
      <c r="D4934">
        <v>0</v>
      </c>
      <c r="E4934">
        <f t="shared" ref="E4934:E4997" si="77">D4934+0.00001</f>
        <v>1.0000000000000001E-5</v>
      </c>
    </row>
    <row r="4935" spans="3:5" x14ac:dyDescent="0.25">
      <c r="C4935">
        <v>6630</v>
      </c>
      <c r="D4935">
        <v>0</v>
      </c>
      <c r="E4935">
        <f t="shared" si="77"/>
        <v>1.0000000000000001E-5</v>
      </c>
    </row>
    <row r="4936" spans="3:5" x14ac:dyDescent="0.25">
      <c r="C4936">
        <v>6631</v>
      </c>
      <c r="D4936">
        <v>0</v>
      </c>
      <c r="E4936">
        <f t="shared" si="77"/>
        <v>1.0000000000000001E-5</v>
      </c>
    </row>
    <row r="4937" spans="3:5" x14ac:dyDescent="0.25">
      <c r="C4937">
        <v>6632</v>
      </c>
      <c r="D4937">
        <v>0</v>
      </c>
      <c r="E4937">
        <f t="shared" si="77"/>
        <v>1.0000000000000001E-5</v>
      </c>
    </row>
    <row r="4938" spans="3:5" x14ac:dyDescent="0.25">
      <c r="C4938">
        <v>6633</v>
      </c>
      <c r="D4938">
        <v>0</v>
      </c>
      <c r="E4938">
        <f t="shared" si="77"/>
        <v>1.0000000000000001E-5</v>
      </c>
    </row>
    <row r="4939" spans="3:5" x14ac:dyDescent="0.25">
      <c r="C4939">
        <v>6634</v>
      </c>
      <c r="D4939">
        <v>0</v>
      </c>
      <c r="E4939">
        <f t="shared" si="77"/>
        <v>1.0000000000000001E-5</v>
      </c>
    </row>
    <row r="4940" spans="3:5" x14ac:dyDescent="0.25">
      <c r="C4940">
        <v>6635</v>
      </c>
      <c r="D4940">
        <v>0</v>
      </c>
      <c r="E4940">
        <f t="shared" si="77"/>
        <v>1.0000000000000001E-5</v>
      </c>
    </row>
    <row r="4941" spans="3:5" x14ac:dyDescent="0.25">
      <c r="C4941">
        <v>6636</v>
      </c>
      <c r="D4941">
        <v>0</v>
      </c>
      <c r="E4941">
        <f t="shared" si="77"/>
        <v>1.0000000000000001E-5</v>
      </c>
    </row>
    <row r="4942" spans="3:5" x14ac:dyDescent="0.25">
      <c r="C4942">
        <v>6637</v>
      </c>
      <c r="D4942">
        <v>0</v>
      </c>
      <c r="E4942">
        <f t="shared" si="77"/>
        <v>1.0000000000000001E-5</v>
      </c>
    </row>
    <row r="4943" spans="3:5" x14ac:dyDescent="0.25">
      <c r="C4943">
        <v>6638</v>
      </c>
      <c r="D4943">
        <v>0</v>
      </c>
      <c r="E4943">
        <f t="shared" si="77"/>
        <v>1.0000000000000001E-5</v>
      </c>
    </row>
    <row r="4944" spans="3:5" x14ac:dyDescent="0.25">
      <c r="C4944">
        <v>6639</v>
      </c>
      <c r="D4944">
        <v>0</v>
      </c>
      <c r="E4944">
        <f t="shared" si="77"/>
        <v>1.0000000000000001E-5</v>
      </c>
    </row>
    <row r="4945" spans="3:5" x14ac:dyDescent="0.25">
      <c r="C4945">
        <v>6640</v>
      </c>
      <c r="D4945">
        <v>0</v>
      </c>
      <c r="E4945">
        <f t="shared" si="77"/>
        <v>1.0000000000000001E-5</v>
      </c>
    </row>
    <row r="4946" spans="3:5" x14ac:dyDescent="0.25">
      <c r="C4946">
        <v>6641</v>
      </c>
      <c r="D4946">
        <v>0</v>
      </c>
      <c r="E4946">
        <f t="shared" si="77"/>
        <v>1.0000000000000001E-5</v>
      </c>
    </row>
    <row r="4947" spans="3:5" x14ac:dyDescent="0.25">
      <c r="C4947">
        <v>6642</v>
      </c>
      <c r="D4947">
        <v>0</v>
      </c>
      <c r="E4947">
        <f t="shared" si="77"/>
        <v>1.0000000000000001E-5</v>
      </c>
    </row>
    <row r="4948" spans="3:5" x14ac:dyDescent="0.25">
      <c r="C4948">
        <v>6643</v>
      </c>
      <c r="D4948">
        <v>0</v>
      </c>
      <c r="E4948">
        <f t="shared" si="77"/>
        <v>1.0000000000000001E-5</v>
      </c>
    </row>
    <row r="4949" spans="3:5" x14ac:dyDescent="0.25">
      <c r="C4949">
        <v>6644</v>
      </c>
      <c r="D4949">
        <v>0</v>
      </c>
      <c r="E4949">
        <f t="shared" si="77"/>
        <v>1.0000000000000001E-5</v>
      </c>
    </row>
    <row r="4950" spans="3:5" x14ac:dyDescent="0.25">
      <c r="C4950">
        <v>6645</v>
      </c>
      <c r="D4950">
        <v>0</v>
      </c>
      <c r="E4950">
        <f t="shared" si="77"/>
        <v>1.0000000000000001E-5</v>
      </c>
    </row>
    <row r="4951" spans="3:5" x14ac:dyDescent="0.25">
      <c r="C4951">
        <v>6646</v>
      </c>
      <c r="D4951">
        <v>0</v>
      </c>
      <c r="E4951">
        <f t="shared" si="77"/>
        <v>1.0000000000000001E-5</v>
      </c>
    </row>
    <row r="4952" spans="3:5" x14ac:dyDescent="0.25">
      <c r="C4952">
        <v>6647</v>
      </c>
      <c r="D4952">
        <v>0</v>
      </c>
      <c r="E4952">
        <f t="shared" si="77"/>
        <v>1.0000000000000001E-5</v>
      </c>
    </row>
    <row r="4953" spans="3:5" x14ac:dyDescent="0.25">
      <c r="C4953">
        <v>6648</v>
      </c>
      <c r="D4953">
        <v>0</v>
      </c>
      <c r="E4953">
        <f t="shared" si="77"/>
        <v>1.0000000000000001E-5</v>
      </c>
    </row>
    <row r="4954" spans="3:5" x14ac:dyDescent="0.25">
      <c r="C4954">
        <v>6649</v>
      </c>
      <c r="D4954">
        <v>0</v>
      </c>
      <c r="E4954">
        <f t="shared" si="77"/>
        <v>1.0000000000000001E-5</v>
      </c>
    </row>
    <row r="4955" spans="3:5" x14ac:dyDescent="0.25">
      <c r="C4955">
        <v>6650</v>
      </c>
      <c r="D4955">
        <v>0</v>
      </c>
      <c r="E4955">
        <f t="shared" si="77"/>
        <v>1.0000000000000001E-5</v>
      </c>
    </row>
    <row r="4956" spans="3:5" x14ac:dyDescent="0.25">
      <c r="C4956">
        <v>6651</v>
      </c>
      <c r="D4956">
        <v>0</v>
      </c>
      <c r="E4956">
        <f t="shared" si="77"/>
        <v>1.0000000000000001E-5</v>
      </c>
    </row>
    <row r="4957" spans="3:5" x14ac:dyDescent="0.25">
      <c r="C4957">
        <v>6652</v>
      </c>
      <c r="D4957">
        <v>0</v>
      </c>
      <c r="E4957">
        <f t="shared" si="77"/>
        <v>1.0000000000000001E-5</v>
      </c>
    </row>
    <row r="4958" spans="3:5" x14ac:dyDescent="0.25">
      <c r="C4958">
        <v>6653</v>
      </c>
      <c r="D4958">
        <v>0</v>
      </c>
      <c r="E4958">
        <f t="shared" si="77"/>
        <v>1.0000000000000001E-5</v>
      </c>
    </row>
    <row r="4959" spans="3:5" x14ac:dyDescent="0.25">
      <c r="C4959">
        <v>6654</v>
      </c>
      <c r="D4959">
        <v>0</v>
      </c>
      <c r="E4959">
        <f t="shared" si="77"/>
        <v>1.0000000000000001E-5</v>
      </c>
    </row>
    <row r="4960" spans="3:5" x14ac:dyDescent="0.25">
      <c r="C4960">
        <v>6655</v>
      </c>
      <c r="D4960">
        <v>0</v>
      </c>
      <c r="E4960">
        <f t="shared" si="77"/>
        <v>1.0000000000000001E-5</v>
      </c>
    </row>
    <row r="4961" spans="3:5" x14ac:dyDescent="0.25">
      <c r="C4961">
        <v>6656</v>
      </c>
      <c r="D4961">
        <v>0</v>
      </c>
      <c r="E4961">
        <f t="shared" si="77"/>
        <v>1.0000000000000001E-5</v>
      </c>
    </row>
    <row r="4962" spans="3:5" x14ac:dyDescent="0.25">
      <c r="C4962">
        <v>6657</v>
      </c>
      <c r="D4962">
        <v>0</v>
      </c>
      <c r="E4962">
        <f t="shared" si="77"/>
        <v>1.0000000000000001E-5</v>
      </c>
    </row>
    <row r="4963" spans="3:5" x14ac:dyDescent="0.25">
      <c r="C4963">
        <v>6658</v>
      </c>
      <c r="D4963">
        <v>0</v>
      </c>
      <c r="E4963">
        <f t="shared" si="77"/>
        <v>1.0000000000000001E-5</v>
      </c>
    </row>
    <row r="4964" spans="3:5" x14ac:dyDescent="0.25">
      <c r="C4964">
        <v>6659</v>
      </c>
      <c r="D4964">
        <v>0</v>
      </c>
      <c r="E4964">
        <f t="shared" si="77"/>
        <v>1.0000000000000001E-5</v>
      </c>
    </row>
    <row r="4965" spans="3:5" x14ac:dyDescent="0.25">
      <c r="C4965">
        <v>6660</v>
      </c>
      <c r="D4965">
        <v>0</v>
      </c>
      <c r="E4965">
        <f t="shared" si="77"/>
        <v>1.0000000000000001E-5</v>
      </c>
    </row>
    <row r="4966" spans="3:5" x14ac:dyDescent="0.25">
      <c r="C4966">
        <v>6661</v>
      </c>
      <c r="D4966">
        <v>0</v>
      </c>
      <c r="E4966">
        <f t="shared" si="77"/>
        <v>1.0000000000000001E-5</v>
      </c>
    </row>
    <row r="4967" spans="3:5" x14ac:dyDescent="0.25">
      <c r="C4967">
        <v>6662</v>
      </c>
      <c r="D4967">
        <v>0</v>
      </c>
      <c r="E4967">
        <f t="shared" si="77"/>
        <v>1.0000000000000001E-5</v>
      </c>
    </row>
    <row r="4968" spans="3:5" x14ac:dyDescent="0.25">
      <c r="C4968">
        <v>6663</v>
      </c>
      <c r="D4968">
        <v>0</v>
      </c>
      <c r="E4968">
        <f t="shared" si="77"/>
        <v>1.0000000000000001E-5</v>
      </c>
    </row>
    <row r="4969" spans="3:5" x14ac:dyDescent="0.25">
      <c r="C4969">
        <v>6664</v>
      </c>
      <c r="D4969">
        <v>0</v>
      </c>
      <c r="E4969">
        <f t="shared" si="77"/>
        <v>1.0000000000000001E-5</v>
      </c>
    </row>
    <row r="4970" spans="3:5" x14ac:dyDescent="0.25">
      <c r="C4970">
        <v>6665</v>
      </c>
      <c r="D4970">
        <v>0</v>
      </c>
      <c r="E4970">
        <f t="shared" si="77"/>
        <v>1.0000000000000001E-5</v>
      </c>
    </row>
    <row r="4971" spans="3:5" x14ac:dyDescent="0.25">
      <c r="C4971">
        <v>6666</v>
      </c>
      <c r="D4971">
        <v>0</v>
      </c>
      <c r="E4971">
        <f t="shared" si="77"/>
        <v>1.0000000000000001E-5</v>
      </c>
    </row>
    <row r="4972" spans="3:5" x14ac:dyDescent="0.25">
      <c r="C4972">
        <v>6667</v>
      </c>
      <c r="D4972">
        <v>0</v>
      </c>
      <c r="E4972">
        <f t="shared" si="77"/>
        <v>1.0000000000000001E-5</v>
      </c>
    </row>
    <row r="4973" spans="3:5" x14ac:dyDescent="0.25">
      <c r="C4973">
        <v>6668</v>
      </c>
      <c r="D4973">
        <v>0</v>
      </c>
      <c r="E4973">
        <f t="shared" si="77"/>
        <v>1.0000000000000001E-5</v>
      </c>
    </row>
    <row r="4974" spans="3:5" x14ac:dyDescent="0.25">
      <c r="C4974">
        <v>6669</v>
      </c>
      <c r="D4974">
        <v>0</v>
      </c>
      <c r="E4974">
        <f t="shared" si="77"/>
        <v>1.0000000000000001E-5</v>
      </c>
    </row>
    <row r="4975" spans="3:5" x14ac:dyDescent="0.25">
      <c r="C4975">
        <v>6670</v>
      </c>
      <c r="D4975">
        <v>0</v>
      </c>
      <c r="E4975">
        <f t="shared" si="77"/>
        <v>1.0000000000000001E-5</v>
      </c>
    </row>
    <row r="4976" spans="3:5" x14ac:dyDescent="0.25">
      <c r="C4976">
        <v>6671</v>
      </c>
      <c r="D4976">
        <v>0</v>
      </c>
      <c r="E4976">
        <f t="shared" si="77"/>
        <v>1.0000000000000001E-5</v>
      </c>
    </row>
    <row r="4977" spans="3:5" x14ac:dyDescent="0.25">
      <c r="C4977">
        <v>6672</v>
      </c>
      <c r="D4977">
        <v>0</v>
      </c>
      <c r="E4977">
        <f t="shared" si="77"/>
        <v>1.0000000000000001E-5</v>
      </c>
    </row>
    <row r="4978" spans="3:5" x14ac:dyDescent="0.25">
      <c r="C4978">
        <v>6673</v>
      </c>
      <c r="D4978">
        <v>0</v>
      </c>
      <c r="E4978">
        <f t="shared" si="77"/>
        <v>1.0000000000000001E-5</v>
      </c>
    </row>
    <row r="4979" spans="3:5" x14ac:dyDescent="0.25">
      <c r="C4979">
        <v>6674</v>
      </c>
      <c r="D4979">
        <v>0</v>
      </c>
      <c r="E4979">
        <f t="shared" si="77"/>
        <v>1.0000000000000001E-5</v>
      </c>
    </row>
    <row r="4980" spans="3:5" x14ac:dyDescent="0.25">
      <c r="C4980">
        <v>6675</v>
      </c>
      <c r="D4980">
        <v>0</v>
      </c>
      <c r="E4980">
        <f t="shared" si="77"/>
        <v>1.0000000000000001E-5</v>
      </c>
    </row>
    <row r="4981" spans="3:5" x14ac:dyDescent="0.25">
      <c r="C4981">
        <v>6676</v>
      </c>
      <c r="D4981">
        <v>0</v>
      </c>
      <c r="E4981">
        <f t="shared" si="77"/>
        <v>1.0000000000000001E-5</v>
      </c>
    </row>
    <row r="4982" spans="3:5" x14ac:dyDescent="0.25">
      <c r="C4982">
        <v>6677</v>
      </c>
      <c r="D4982">
        <v>0</v>
      </c>
      <c r="E4982">
        <f t="shared" si="77"/>
        <v>1.0000000000000001E-5</v>
      </c>
    </row>
    <row r="4983" spans="3:5" x14ac:dyDescent="0.25">
      <c r="C4983">
        <v>6678</v>
      </c>
      <c r="D4983">
        <v>0</v>
      </c>
      <c r="E4983">
        <f t="shared" si="77"/>
        <v>1.0000000000000001E-5</v>
      </c>
    </row>
    <row r="4984" spans="3:5" x14ac:dyDescent="0.25">
      <c r="C4984">
        <v>6679</v>
      </c>
      <c r="D4984">
        <v>0</v>
      </c>
      <c r="E4984">
        <f t="shared" si="77"/>
        <v>1.0000000000000001E-5</v>
      </c>
    </row>
    <row r="4985" spans="3:5" x14ac:dyDescent="0.25">
      <c r="C4985">
        <v>6680</v>
      </c>
      <c r="D4985">
        <v>0</v>
      </c>
      <c r="E4985">
        <f t="shared" si="77"/>
        <v>1.0000000000000001E-5</v>
      </c>
    </row>
    <row r="4986" spans="3:5" x14ac:dyDescent="0.25">
      <c r="C4986">
        <v>6681</v>
      </c>
      <c r="D4986">
        <v>0</v>
      </c>
      <c r="E4986">
        <f t="shared" si="77"/>
        <v>1.0000000000000001E-5</v>
      </c>
    </row>
    <row r="4987" spans="3:5" x14ac:dyDescent="0.25">
      <c r="C4987">
        <v>6682</v>
      </c>
      <c r="D4987">
        <v>0</v>
      </c>
      <c r="E4987">
        <f t="shared" si="77"/>
        <v>1.0000000000000001E-5</v>
      </c>
    </row>
    <row r="4988" spans="3:5" x14ac:dyDescent="0.25">
      <c r="C4988">
        <v>6683</v>
      </c>
      <c r="D4988">
        <v>0</v>
      </c>
      <c r="E4988">
        <f t="shared" si="77"/>
        <v>1.0000000000000001E-5</v>
      </c>
    </row>
    <row r="4989" spans="3:5" x14ac:dyDescent="0.25">
      <c r="C4989">
        <v>6684</v>
      </c>
      <c r="D4989">
        <v>0</v>
      </c>
      <c r="E4989">
        <f t="shared" si="77"/>
        <v>1.0000000000000001E-5</v>
      </c>
    </row>
    <row r="4990" spans="3:5" x14ac:dyDescent="0.25">
      <c r="C4990">
        <v>6685</v>
      </c>
      <c r="D4990">
        <v>0</v>
      </c>
      <c r="E4990">
        <f t="shared" si="77"/>
        <v>1.0000000000000001E-5</v>
      </c>
    </row>
    <row r="4991" spans="3:5" x14ac:dyDescent="0.25">
      <c r="C4991">
        <v>6686</v>
      </c>
      <c r="D4991">
        <v>0</v>
      </c>
      <c r="E4991">
        <f t="shared" si="77"/>
        <v>1.0000000000000001E-5</v>
      </c>
    </row>
    <row r="4992" spans="3:5" x14ac:dyDescent="0.25">
      <c r="C4992">
        <v>6687</v>
      </c>
      <c r="D4992">
        <v>0</v>
      </c>
      <c r="E4992">
        <f t="shared" si="77"/>
        <v>1.0000000000000001E-5</v>
      </c>
    </row>
    <row r="4993" spans="3:5" x14ac:dyDescent="0.25">
      <c r="C4993">
        <v>6688</v>
      </c>
      <c r="D4993">
        <v>0</v>
      </c>
      <c r="E4993">
        <f t="shared" si="77"/>
        <v>1.0000000000000001E-5</v>
      </c>
    </row>
    <row r="4994" spans="3:5" x14ac:dyDescent="0.25">
      <c r="C4994">
        <v>6689</v>
      </c>
      <c r="D4994">
        <v>0</v>
      </c>
      <c r="E4994">
        <f t="shared" si="77"/>
        <v>1.0000000000000001E-5</v>
      </c>
    </row>
    <row r="4995" spans="3:5" x14ac:dyDescent="0.25">
      <c r="C4995">
        <v>6690</v>
      </c>
      <c r="D4995">
        <v>0</v>
      </c>
      <c r="E4995">
        <f t="shared" si="77"/>
        <v>1.0000000000000001E-5</v>
      </c>
    </row>
    <row r="4996" spans="3:5" x14ac:dyDescent="0.25">
      <c r="C4996">
        <v>6691</v>
      </c>
      <c r="D4996">
        <v>0</v>
      </c>
      <c r="E4996">
        <f t="shared" si="77"/>
        <v>1.0000000000000001E-5</v>
      </c>
    </row>
    <row r="4997" spans="3:5" x14ac:dyDescent="0.25">
      <c r="C4997">
        <v>6692</v>
      </c>
      <c r="D4997">
        <v>0</v>
      </c>
      <c r="E4997">
        <f t="shared" si="77"/>
        <v>1.0000000000000001E-5</v>
      </c>
    </row>
    <row r="4998" spans="3:5" x14ac:dyDescent="0.25">
      <c r="C4998">
        <v>6693</v>
      </c>
      <c r="D4998">
        <v>0</v>
      </c>
      <c r="E4998">
        <f t="shared" ref="E4998:E5061" si="78">D4998+0.00001</f>
        <v>1.0000000000000001E-5</v>
      </c>
    </row>
    <row r="4999" spans="3:5" x14ac:dyDescent="0.25">
      <c r="C4999">
        <v>6694</v>
      </c>
      <c r="D4999">
        <v>0</v>
      </c>
      <c r="E4999">
        <f t="shared" si="78"/>
        <v>1.0000000000000001E-5</v>
      </c>
    </row>
    <row r="5000" spans="3:5" x14ac:dyDescent="0.25">
      <c r="C5000">
        <v>6695</v>
      </c>
      <c r="D5000">
        <v>0</v>
      </c>
      <c r="E5000">
        <f t="shared" si="78"/>
        <v>1.0000000000000001E-5</v>
      </c>
    </row>
    <row r="5001" spans="3:5" x14ac:dyDescent="0.25">
      <c r="C5001">
        <v>6696</v>
      </c>
      <c r="D5001">
        <v>0</v>
      </c>
      <c r="E5001">
        <f t="shared" si="78"/>
        <v>1.0000000000000001E-5</v>
      </c>
    </row>
    <row r="5002" spans="3:5" x14ac:dyDescent="0.25">
      <c r="C5002">
        <v>6697</v>
      </c>
      <c r="D5002">
        <v>0</v>
      </c>
      <c r="E5002">
        <f t="shared" si="78"/>
        <v>1.0000000000000001E-5</v>
      </c>
    </row>
    <row r="5003" spans="3:5" x14ac:dyDescent="0.25">
      <c r="C5003">
        <v>6698</v>
      </c>
      <c r="D5003">
        <v>0</v>
      </c>
      <c r="E5003">
        <f t="shared" si="78"/>
        <v>1.0000000000000001E-5</v>
      </c>
    </row>
    <row r="5004" spans="3:5" x14ac:dyDescent="0.25">
      <c r="C5004">
        <v>6699</v>
      </c>
      <c r="D5004">
        <v>0</v>
      </c>
      <c r="E5004">
        <f t="shared" si="78"/>
        <v>1.0000000000000001E-5</v>
      </c>
    </row>
    <row r="5005" spans="3:5" x14ac:dyDescent="0.25">
      <c r="C5005">
        <v>6700</v>
      </c>
      <c r="D5005">
        <v>0</v>
      </c>
      <c r="E5005">
        <f t="shared" si="78"/>
        <v>1.0000000000000001E-5</v>
      </c>
    </row>
    <row r="5006" spans="3:5" x14ac:dyDescent="0.25">
      <c r="C5006">
        <v>6701</v>
      </c>
      <c r="D5006">
        <v>0</v>
      </c>
      <c r="E5006">
        <f t="shared" si="78"/>
        <v>1.0000000000000001E-5</v>
      </c>
    </row>
    <row r="5007" spans="3:5" x14ac:dyDescent="0.25">
      <c r="C5007">
        <v>6702</v>
      </c>
      <c r="D5007">
        <v>0</v>
      </c>
      <c r="E5007">
        <f t="shared" si="78"/>
        <v>1.0000000000000001E-5</v>
      </c>
    </row>
    <row r="5008" spans="3:5" x14ac:dyDescent="0.25">
      <c r="C5008">
        <v>6703</v>
      </c>
      <c r="D5008">
        <v>0</v>
      </c>
      <c r="E5008">
        <f t="shared" si="78"/>
        <v>1.0000000000000001E-5</v>
      </c>
    </row>
    <row r="5009" spans="3:5" x14ac:dyDescent="0.25">
      <c r="C5009">
        <v>6704</v>
      </c>
      <c r="D5009">
        <v>0</v>
      </c>
      <c r="E5009">
        <f t="shared" si="78"/>
        <v>1.0000000000000001E-5</v>
      </c>
    </row>
    <row r="5010" spans="3:5" x14ac:dyDescent="0.25">
      <c r="C5010">
        <v>6705</v>
      </c>
      <c r="D5010">
        <v>0</v>
      </c>
      <c r="E5010">
        <f t="shared" si="78"/>
        <v>1.0000000000000001E-5</v>
      </c>
    </row>
    <row r="5011" spans="3:5" x14ac:dyDescent="0.25">
      <c r="C5011">
        <v>6706</v>
      </c>
      <c r="D5011">
        <v>0</v>
      </c>
      <c r="E5011">
        <f t="shared" si="78"/>
        <v>1.0000000000000001E-5</v>
      </c>
    </row>
    <row r="5012" spans="3:5" x14ac:dyDescent="0.25">
      <c r="C5012">
        <v>6707</v>
      </c>
      <c r="D5012">
        <v>0</v>
      </c>
      <c r="E5012">
        <f t="shared" si="78"/>
        <v>1.0000000000000001E-5</v>
      </c>
    </row>
    <row r="5013" spans="3:5" x14ac:dyDescent="0.25">
      <c r="C5013">
        <v>6708</v>
      </c>
      <c r="D5013">
        <v>0</v>
      </c>
      <c r="E5013">
        <f t="shared" si="78"/>
        <v>1.0000000000000001E-5</v>
      </c>
    </row>
    <row r="5014" spans="3:5" x14ac:dyDescent="0.25">
      <c r="C5014">
        <v>6709</v>
      </c>
      <c r="D5014">
        <v>0</v>
      </c>
      <c r="E5014">
        <f t="shared" si="78"/>
        <v>1.0000000000000001E-5</v>
      </c>
    </row>
    <row r="5015" spans="3:5" x14ac:dyDescent="0.25">
      <c r="C5015">
        <v>6710</v>
      </c>
      <c r="D5015">
        <v>0</v>
      </c>
      <c r="E5015">
        <f t="shared" si="78"/>
        <v>1.0000000000000001E-5</v>
      </c>
    </row>
    <row r="5016" spans="3:5" x14ac:dyDescent="0.25">
      <c r="C5016">
        <v>6711</v>
      </c>
      <c r="D5016">
        <v>0</v>
      </c>
      <c r="E5016">
        <f t="shared" si="78"/>
        <v>1.0000000000000001E-5</v>
      </c>
    </row>
    <row r="5017" spans="3:5" x14ac:dyDescent="0.25">
      <c r="C5017">
        <v>6712</v>
      </c>
      <c r="D5017">
        <v>0</v>
      </c>
      <c r="E5017">
        <f t="shared" si="78"/>
        <v>1.0000000000000001E-5</v>
      </c>
    </row>
    <row r="5018" spans="3:5" x14ac:dyDescent="0.25">
      <c r="C5018">
        <v>6713</v>
      </c>
      <c r="D5018">
        <v>0</v>
      </c>
      <c r="E5018">
        <f t="shared" si="78"/>
        <v>1.0000000000000001E-5</v>
      </c>
    </row>
    <row r="5019" spans="3:5" x14ac:dyDescent="0.25">
      <c r="C5019">
        <v>6714</v>
      </c>
      <c r="D5019">
        <v>0</v>
      </c>
      <c r="E5019">
        <f t="shared" si="78"/>
        <v>1.0000000000000001E-5</v>
      </c>
    </row>
    <row r="5020" spans="3:5" x14ac:dyDescent="0.25">
      <c r="C5020">
        <v>6715</v>
      </c>
      <c r="D5020">
        <v>0</v>
      </c>
      <c r="E5020">
        <f t="shared" si="78"/>
        <v>1.0000000000000001E-5</v>
      </c>
    </row>
    <row r="5021" spans="3:5" x14ac:dyDescent="0.25">
      <c r="C5021">
        <v>6716</v>
      </c>
      <c r="D5021">
        <v>0</v>
      </c>
      <c r="E5021">
        <f t="shared" si="78"/>
        <v>1.0000000000000001E-5</v>
      </c>
    </row>
    <row r="5022" spans="3:5" x14ac:dyDescent="0.25">
      <c r="C5022">
        <v>6717</v>
      </c>
      <c r="D5022">
        <v>0</v>
      </c>
      <c r="E5022">
        <f t="shared" si="78"/>
        <v>1.0000000000000001E-5</v>
      </c>
    </row>
    <row r="5023" spans="3:5" x14ac:dyDescent="0.25">
      <c r="C5023">
        <v>6718</v>
      </c>
      <c r="D5023">
        <v>0</v>
      </c>
      <c r="E5023">
        <f t="shared" si="78"/>
        <v>1.0000000000000001E-5</v>
      </c>
    </row>
    <row r="5024" spans="3:5" x14ac:dyDescent="0.25">
      <c r="C5024">
        <v>6719</v>
      </c>
      <c r="D5024">
        <v>0</v>
      </c>
      <c r="E5024">
        <f t="shared" si="78"/>
        <v>1.0000000000000001E-5</v>
      </c>
    </row>
    <row r="5025" spans="3:5" x14ac:dyDescent="0.25">
      <c r="C5025">
        <v>6720</v>
      </c>
      <c r="D5025">
        <v>0</v>
      </c>
      <c r="E5025">
        <f t="shared" si="78"/>
        <v>1.0000000000000001E-5</v>
      </c>
    </row>
    <row r="5026" spans="3:5" x14ac:dyDescent="0.25">
      <c r="C5026">
        <v>6721</v>
      </c>
      <c r="D5026">
        <v>0</v>
      </c>
      <c r="E5026">
        <f t="shared" si="78"/>
        <v>1.0000000000000001E-5</v>
      </c>
    </row>
    <row r="5027" spans="3:5" x14ac:dyDescent="0.25">
      <c r="C5027">
        <v>6722</v>
      </c>
      <c r="D5027">
        <v>0</v>
      </c>
      <c r="E5027">
        <f t="shared" si="78"/>
        <v>1.0000000000000001E-5</v>
      </c>
    </row>
    <row r="5028" spans="3:5" x14ac:dyDescent="0.25">
      <c r="C5028">
        <v>6723</v>
      </c>
      <c r="D5028">
        <v>0</v>
      </c>
      <c r="E5028">
        <f t="shared" si="78"/>
        <v>1.0000000000000001E-5</v>
      </c>
    </row>
    <row r="5029" spans="3:5" x14ac:dyDescent="0.25">
      <c r="C5029">
        <v>6724</v>
      </c>
      <c r="D5029">
        <v>0</v>
      </c>
      <c r="E5029">
        <f t="shared" si="78"/>
        <v>1.0000000000000001E-5</v>
      </c>
    </row>
    <row r="5030" spans="3:5" x14ac:dyDescent="0.25">
      <c r="C5030">
        <v>6725</v>
      </c>
      <c r="D5030">
        <v>0</v>
      </c>
      <c r="E5030">
        <f t="shared" si="78"/>
        <v>1.0000000000000001E-5</v>
      </c>
    </row>
    <row r="5031" spans="3:5" x14ac:dyDescent="0.25">
      <c r="C5031">
        <v>6726</v>
      </c>
      <c r="D5031">
        <v>0</v>
      </c>
      <c r="E5031">
        <f t="shared" si="78"/>
        <v>1.0000000000000001E-5</v>
      </c>
    </row>
    <row r="5032" spans="3:5" x14ac:dyDescent="0.25">
      <c r="C5032">
        <v>6727</v>
      </c>
      <c r="D5032">
        <v>0</v>
      </c>
      <c r="E5032">
        <f t="shared" si="78"/>
        <v>1.0000000000000001E-5</v>
      </c>
    </row>
    <row r="5033" spans="3:5" x14ac:dyDescent="0.25">
      <c r="C5033">
        <v>6728</v>
      </c>
      <c r="D5033">
        <v>0</v>
      </c>
      <c r="E5033">
        <f t="shared" si="78"/>
        <v>1.0000000000000001E-5</v>
      </c>
    </row>
    <row r="5034" spans="3:5" x14ac:dyDescent="0.25">
      <c r="C5034">
        <v>6729</v>
      </c>
      <c r="D5034">
        <v>0</v>
      </c>
      <c r="E5034">
        <f t="shared" si="78"/>
        <v>1.0000000000000001E-5</v>
      </c>
    </row>
    <row r="5035" spans="3:5" x14ac:dyDescent="0.25">
      <c r="C5035">
        <v>6730</v>
      </c>
      <c r="D5035">
        <v>0</v>
      </c>
      <c r="E5035">
        <f t="shared" si="78"/>
        <v>1.0000000000000001E-5</v>
      </c>
    </row>
    <row r="5036" spans="3:5" x14ac:dyDescent="0.25">
      <c r="C5036">
        <v>6731</v>
      </c>
      <c r="D5036">
        <v>0</v>
      </c>
      <c r="E5036">
        <f t="shared" si="78"/>
        <v>1.0000000000000001E-5</v>
      </c>
    </row>
    <row r="5037" spans="3:5" x14ac:dyDescent="0.25">
      <c r="C5037">
        <v>6732</v>
      </c>
      <c r="D5037">
        <v>0</v>
      </c>
      <c r="E5037">
        <f t="shared" si="78"/>
        <v>1.0000000000000001E-5</v>
      </c>
    </row>
    <row r="5038" spans="3:5" x14ac:dyDescent="0.25">
      <c r="C5038">
        <v>6733</v>
      </c>
      <c r="D5038">
        <v>0</v>
      </c>
      <c r="E5038">
        <f t="shared" si="78"/>
        <v>1.0000000000000001E-5</v>
      </c>
    </row>
    <row r="5039" spans="3:5" x14ac:dyDescent="0.25">
      <c r="C5039">
        <v>6734</v>
      </c>
      <c r="D5039">
        <v>0</v>
      </c>
      <c r="E5039">
        <f t="shared" si="78"/>
        <v>1.0000000000000001E-5</v>
      </c>
    </row>
    <row r="5040" spans="3:5" x14ac:dyDescent="0.25">
      <c r="C5040">
        <v>6735</v>
      </c>
      <c r="D5040">
        <v>0</v>
      </c>
      <c r="E5040">
        <f t="shared" si="78"/>
        <v>1.0000000000000001E-5</v>
      </c>
    </row>
    <row r="5041" spans="3:5" x14ac:dyDescent="0.25">
      <c r="C5041">
        <v>6736</v>
      </c>
      <c r="D5041">
        <v>0</v>
      </c>
      <c r="E5041">
        <f t="shared" si="78"/>
        <v>1.0000000000000001E-5</v>
      </c>
    </row>
    <row r="5042" spans="3:5" x14ac:dyDescent="0.25">
      <c r="C5042">
        <v>6737</v>
      </c>
      <c r="D5042">
        <v>0</v>
      </c>
      <c r="E5042">
        <f t="shared" si="78"/>
        <v>1.0000000000000001E-5</v>
      </c>
    </row>
    <row r="5043" spans="3:5" x14ac:dyDescent="0.25">
      <c r="C5043">
        <v>6738</v>
      </c>
      <c r="D5043">
        <v>0</v>
      </c>
      <c r="E5043">
        <f t="shared" si="78"/>
        <v>1.0000000000000001E-5</v>
      </c>
    </row>
    <row r="5044" spans="3:5" x14ac:dyDescent="0.25">
      <c r="C5044">
        <v>6739</v>
      </c>
      <c r="D5044">
        <v>0</v>
      </c>
      <c r="E5044">
        <f t="shared" si="78"/>
        <v>1.0000000000000001E-5</v>
      </c>
    </row>
    <row r="5045" spans="3:5" x14ac:dyDescent="0.25">
      <c r="C5045">
        <v>6740</v>
      </c>
      <c r="D5045">
        <v>0</v>
      </c>
      <c r="E5045">
        <f t="shared" si="78"/>
        <v>1.0000000000000001E-5</v>
      </c>
    </row>
    <row r="5046" spans="3:5" x14ac:dyDescent="0.25">
      <c r="C5046">
        <v>6741</v>
      </c>
      <c r="D5046">
        <v>0</v>
      </c>
      <c r="E5046">
        <f t="shared" si="78"/>
        <v>1.0000000000000001E-5</v>
      </c>
    </row>
    <row r="5047" spans="3:5" x14ac:dyDescent="0.25">
      <c r="C5047">
        <v>6742</v>
      </c>
      <c r="D5047">
        <v>0</v>
      </c>
      <c r="E5047">
        <f t="shared" si="78"/>
        <v>1.0000000000000001E-5</v>
      </c>
    </row>
    <row r="5048" spans="3:5" x14ac:dyDescent="0.25">
      <c r="C5048">
        <v>6743</v>
      </c>
      <c r="D5048">
        <v>0</v>
      </c>
      <c r="E5048">
        <f t="shared" si="78"/>
        <v>1.0000000000000001E-5</v>
      </c>
    </row>
    <row r="5049" spans="3:5" x14ac:dyDescent="0.25">
      <c r="C5049">
        <v>6744</v>
      </c>
      <c r="D5049">
        <v>0</v>
      </c>
      <c r="E5049">
        <f t="shared" si="78"/>
        <v>1.0000000000000001E-5</v>
      </c>
    </row>
    <row r="5050" spans="3:5" x14ac:dyDescent="0.25">
      <c r="C5050">
        <v>6745</v>
      </c>
      <c r="D5050">
        <v>0</v>
      </c>
      <c r="E5050">
        <f t="shared" si="78"/>
        <v>1.0000000000000001E-5</v>
      </c>
    </row>
    <row r="5051" spans="3:5" x14ac:dyDescent="0.25">
      <c r="C5051">
        <v>6746</v>
      </c>
      <c r="D5051">
        <v>0</v>
      </c>
      <c r="E5051">
        <f t="shared" si="78"/>
        <v>1.0000000000000001E-5</v>
      </c>
    </row>
    <row r="5052" spans="3:5" x14ac:dyDescent="0.25">
      <c r="C5052">
        <v>6747</v>
      </c>
      <c r="D5052">
        <v>0</v>
      </c>
      <c r="E5052">
        <f t="shared" si="78"/>
        <v>1.0000000000000001E-5</v>
      </c>
    </row>
    <row r="5053" spans="3:5" x14ac:dyDescent="0.25">
      <c r="C5053">
        <v>6748</v>
      </c>
      <c r="D5053">
        <v>0</v>
      </c>
      <c r="E5053">
        <f t="shared" si="78"/>
        <v>1.0000000000000001E-5</v>
      </c>
    </row>
    <row r="5054" spans="3:5" x14ac:dyDescent="0.25">
      <c r="C5054">
        <v>6749</v>
      </c>
      <c r="D5054">
        <v>0</v>
      </c>
      <c r="E5054">
        <f t="shared" si="78"/>
        <v>1.0000000000000001E-5</v>
      </c>
    </row>
    <row r="5055" spans="3:5" x14ac:dyDescent="0.25">
      <c r="C5055">
        <v>6750</v>
      </c>
      <c r="D5055">
        <v>0</v>
      </c>
      <c r="E5055">
        <f t="shared" si="78"/>
        <v>1.0000000000000001E-5</v>
      </c>
    </row>
    <row r="5056" spans="3:5" x14ac:dyDescent="0.25">
      <c r="C5056">
        <v>6751</v>
      </c>
      <c r="D5056">
        <v>0</v>
      </c>
      <c r="E5056">
        <f t="shared" si="78"/>
        <v>1.0000000000000001E-5</v>
      </c>
    </row>
    <row r="5057" spans="3:5" x14ac:dyDescent="0.25">
      <c r="C5057">
        <v>6752</v>
      </c>
      <c r="D5057">
        <v>0</v>
      </c>
      <c r="E5057">
        <f t="shared" si="78"/>
        <v>1.0000000000000001E-5</v>
      </c>
    </row>
    <row r="5058" spans="3:5" x14ac:dyDescent="0.25">
      <c r="C5058">
        <v>6753</v>
      </c>
      <c r="D5058">
        <v>0</v>
      </c>
      <c r="E5058">
        <f t="shared" si="78"/>
        <v>1.0000000000000001E-5</v>
      </c>
    </row>
    <row r="5059" spans="3:5" x14ac:dyDescent="0.25">
      <c r="C5059">
        <v>6754</v>
      </c>
      <c r="D5059">
        <v>0</v>
      </c>
      <c r="E5059">
        <f t="shared" si="78"/>
        <v>1.0000000000000001E-5</v>
      </c>
    </row>
    <row r="5060" spans="3:5" x14ac:dyDescent="0.25">
      <c r="C5060">
        <v>6755</v>
      </c>
      <c r="D5060">
        <v>0</v>
      </c>
      <c r="E5060">
        <f t="shared" si="78"/>
        <v>1.0000000000000001E-5</v>
      </c>
    </row>
    <row r="5061" spans="3:5" x14ac:dyDescent="0.25">
      <c r="C5061">
        <v>6756</v>
      </c>
      <c r="D5061">
        <v>0</v>
      </c>
      <c r="E5061">
        <f t="shared" si="78"/>
        <v>1.0000000000000001E-5</v>
      </c>
    </row>
    <row r="5062" spans="3:5" x14ac:dyDescent="0.25">
      <c r="C5062">
        <v>6757</v>
      </c>
      <c r="D5062">
        <v>0</v>
      </c>
      <c r="E5062">
        <f t="shared" ref="E5062:E5125" si="79">D5062+0.00001</f>
        <v>1.0000000000000001E-5</v>
      </c>
    </row>
    <row r="5063" spans="3:5" x14ac:dyDescent="0.25">
      <c r="C5063">
        <v>6758</v>
      </c>
      <c r="D5063">
        <v>0</v>
      </c>
      <c r="E5063">
        <f t="shared" si="79"/>
        <v>1.0000000000000001E-5</v>
      </c>
    </row>
    <row r="5064" spans="3:5" x14ac:dyDescent="0.25">
      <c r="C5064">
        <v>6759</v>
      </c>
      <c r="D5064">
        <v>0</v>
      </c>
      <c r="E5064">
        <f t="shared" si="79"/>
        <v>1.0000000000000001E-5</v>
      </c>
    </row>
    <row r="5065" spans="3:5" x14ac:dyDescent="0.25">
      <c r="C5065">
        <v>6760</v>
      </c>
      <c r="D5065">
        <v>0</v>
      </c>
      <c r="E5065">
        <f t="shared" si="79"/>
        <v>1.0000000000000001E-5</v>
      </c>
    </row>
    <row r="5066" spans="3:5" x14ac:dyDescent="0.25">
      <c r="C5066">
        <v>6761</v>
      </c>
      <c r="D5066">
        <v>0</v>
      </c>
      <c r="E5066">
        <f t="shared" si="79"/>
        <v>1.0000000000000001E-5</v>
      </c>
    </row>
    <row r="5067" spans="3:5" x14ac:dyDescent="0.25">
      <c r="C5067">
        <v>6762</v>
      </c>
      <c r="D5067">
        <v>0</v>
      </c>
      <c r="E5067">
        <f t="shared" si="79"/>
        <v>1.0000000000000001E-5</v>
      </c>
    </row>
    <row r="5068" spans="3:5" x14ac:dyDescent="0.25">
      <c r="C5068">
        <v>6763</v>
      </c>
      <c r="D5068">
        <v>0</v>
      </c>
      <c r="E5068">
        <f t="shared" si="79"/>
        <v>1.0000000000000001E-5</v>
      </c>
    </row>
    <row r="5069" spans="3:5" x14ac:dyDescent="0.25">
      <c r="C5069">
        <v>6764</v>
      </c>
      <c r="D5069">
        <v>0</v>
      </c>
      <c r="E5069">
        <f t="shared" si="79"/>
        <v>1.0000000000000001E-5</v>
      </c>
    </row>
    <row r="5070" spans="3:5" x14ac:dyDescent="0.25">
      <c r="C5070">
        <v>6765</v>
      </c>
      <c r="D5070">
        <v>0</v>
      </c>
      <c r="E5070">
        <f t="shared" si="79"/>
        <v>1.0000000000000001E-5</v>
      </c>
    </row>
    <row r="5071" spans="3:5" x14ac:dyDescent="0.25">
      <c r="C5071">
        <v>6766</v>
      </c>
      <c r="D5071">
        <v>0</v>
      </c>
      <c r="E5071">
        <f t="shared" si="79"/>
        <v>1.0000000000000001E-5</v>
      </c>
    </row>
    <row r="5072" spans="3:5" x14ac:dyDescent="0.25">
      <c r="C5072">
        <v>6767</v>
      </c>
      <c r="D5072">
        <v>0</v>
      </c>
      <c r="E5072">
        <f t="shared" si="79"/>
        <v>1.0000000000000001E-5</v>
      </c>
    </row>
    <row r="5073" spans="3:5" x14ac:dyDescent="0.25">
      <c r="C5073">
        <v>6768</v>
      </c>
      <c r="D5073">
        <v>0</v>
      </c>
      <c r="E5073">
        <f t="shared" si="79"/>
        <v>1.0000000000000001E-5</v>
      </c>
    </row>
    <row r="5074" spans="3:5" x14ac:dyDescent="0.25">
      <c r="C5074">
        <v>6769</v>
      </c>
      <c r="D5074">
        <v>0</v>
      </c>
      <c r="E5074">
        <f t="shared" si="79"/>
        <v>1.0000000000000001E-5</v>
      </c>
    </row>
    <row r="5075" spans="3:5" x14ac:dyDescent="0.25">
      <c r="C5075">
        <v>6770</v>
      </c>
      <c r="D5075">
        <v>0</v>
      </c>
      <c r="E5075">
        <f t="shared" si="79"/>
        <v>1.0000000000000001E-5</v>
      </c>
    </row>
    <row r="5076" spans="3:5" x14ac:dyDescent="0.25">
      <c r="C5076">
        <v>6771</v>
      </c>
      <c r="D5076">
        <v>0</v>
      </c>
      <c r="E5076">
        <f t="shared" si="79"/>
        <v>1.0000000000000001E-5</v>
      </c>
    </row>
    <row r="5077" spans="3:5" x14ac:dyDescent="0.25">
      <c r="C5077">
        <v>6772</v>
      </c>
      <c r="D5077">
        <v>0</v>
      </c>
      <c r="E5077">
        <f t="shared" si="79"/>
        <v>1.0000000000000001E-5</v>
      </c>
    </row>
    <row r="5078" spans="3:5" x14ac:dyDescent="0.25">
      <c r="C5078">
        <v>6773</v>
      </c>
      <c r="D5078">
        <v>0</v>
      </c>
      <c r="E5078">
        <f t="shared" si="79"/>
        <v>1.0000000000000001E-5</v>
      </c>
    </row>
    <row r="5079" spans="3:5" x14ac:dyDescent="0.25">
      <c r="C5079">
        <v>6774</v>
      </c>
      <c r="D5079">
        <v>0</v>
      </c>
      <c r="E5079">
        <f t="shared" si="79"/>
        <v>1.0000000000000001E-5</v>
      </c>
    </row>
    <row r="5080" spans="3:5" x14ac:dyDescent="0.25">
      <c r="C5080">
        <v>6775</v>
      </c>
      <c r="D5080">
        <v>0</v>
      </c>
      <c r="E5080">
        <f t="shared" si="79"/>
        <v>1.0000000000000001E-5</v>
      </c>
    </row>
    <row r="5081" spans="3:5" x14ac:dyDescent="0.25">
      <c r="C5081">
        <v>6776</v>
      </c>
      <c r="D5081">
        <v>0</v>
      </c>
      <c r="E5081">
        <f t="shared" si="79"/>
        <v>1.0000000000000001E-5</v>
      </c>
    </row>
    <row r="5082" spans="3:5" x14ac:dyDescent="0.25">
      <c r="C5082">
        <v>6777</v>
      </c>
      <c r="D5082">
        <v>0</v>
      </c>
      <c r="E5082">
        <f t="shared" si="79"/>
        <v>1.0000000000000001E-5</v>
      </c>
    </row>
    <row r="5083" spans="3:5" x14ac:dyDescent="0.25">
      <c r="C5083">
        <v>6778</v>
      </c>
      <c r="D5083">
        <v>0</v>
      </c>
      <c r="E5083">
        <f t="shared" si="79"/>
        <v>1.0000000000000001E-5</v>
      </c>
    </row>
    <row r="5084" spans="3:5" x14ac:dyDescent="0.25">
      <c r="C5084">
        <v>6779</v>
      </c>
      <c r="D5084">
        <v>0</v>
      </c>
      <c r="E5084">
        <f t="shared" si="79"/>
        <v>1.0000000000000001E-5</v>
      </c>
    </row>
    <row r="5085" spans="3:5" x14ac:dyDescent="0.25">
      <c r="C5085">
        <v>6780</v>
      </c>
      <c r="D5085">
        <v>0</v>
      </c>
      <c r="E5085">
        <f t="shared" si="79"/>
        <v>1.0000000000000001E-5</v>
      </c>
    </row>
    <row r="5086" spans="3:5" x14ac:dyDescent="0.25">
      <c r="C5086">
        <v>6781</v>
      </c>
      <c r="D5086">
        <v>0</v>
      </c>
      <c r="E5086">
        <f t="shared" si="79"/>
        <v>1.0000000000000001E-5</v>
      </c>
    </row>
    <row r="5087" spans="3:5" x14ac:dyDescent="0.25">
      <c r="C5087">
        <v>6782</v>
      </c>
      <c r="D5087">
        <v>0</v>
      </c>
      <c r="E5087">
        <f t="shared" si="79"/>
        <v>1.0000000000000001E-5</v>
      </c>
    </row>
    <row r="5088" spans="3:5" x14ac:dyDescent="0.25">
      <c r="C5088">
        <v>6783</v>
      </c>
      <c r="D5088">
        <v>0</v>
      </c>
      <c r="E5088">
        <f t="shared" si="79"/>
        <v>1.0000000000000001E-5</v>
      </c>
    </row>
    <row r="5089" spans="3:5" x14ac:dyDescent="0.25">
      <c r="C5089">
        <v>6784</v>
      </c>
      <c r="D5089">
        <v>0</v>
      </c>
      <c r="E5089">
        <f t="shared" si="79"/>
        <v>1.0000000000000001E-5</v>
      </c>
    </row>
    <row r="5090" spans="3:5" x14ac:dyDescent="0.25">
      <c r="C5090">
        <v>6785</v>
      </c>
      <c r="D5090">
        <v>0</v>
      </c>
      <c r="E5090">
        <f t="shared" si="79"/>
        <v>1.0000000000000001E-5</v>
      </c>
    </row>
    <row r="5091" spans="3:5" x14ac:dyDescent="0.25">
      <c r="C5091">
        <v>6786</v>
      </c>
      <c r="D5091">
        <v>0</v>
      </c>
      <c r="E5091">
        <f t="shared" si="79"/>
        <v>1.0000000000000001E-5</v>
      </c>
    </row>
    <row r="5092" spans="3:5" x14ac:dyDescent="0.25">
      <c r="C5092">
        <v>6787</v>
      </c>
      <c r="D5092">
        <v>0</v>
      </c>
      <c r="E5092">
        <f t="shared" si="79"/>
        <v>1.0000000000000001E-5</v>
      </c>
    </row>
    <row r="5093" spans="3:5" x14ac:dyDescent="0.25">
      <c r="C5093">
        <v>6788</v>
      </c>
      <c r="D5093">
        <v>0</v>
      </c>
      <c r="E5093">
        <f t="shared" si="79"/>
        <v>1.0000000000000001E-5</v>
      </c>
    </row>
    <row r="5094" spans="3:5" x14ac:dyDescent="0.25">
      <c r="C5094">
        <v>6789</v>
      </c>
      <c r="D5094">
        <v>0</v>
      </c>
      <c r="E5094">
        <f t="shared" si="79"/>
        <v>1.0000000000000001E-5</v>
      </c>
    </row>
    <row r="5095" spans="3:5" x14ac:dyDescent="0.25">
      <c r="C5095">
        <v>6790</v>
      </c>
      <c r="D5095">
        <v>0</v>
      </c>
      <c r="E5095">
        <f t="shared" si="79"/>
        <v>1.0000000000000001E-5</v>
      </c>
    </row>
    <row r="5096" spans="3:5" x14ac:dyDescent="0.25">
      <c r="C5096">
        <v>6791</v>
      </c>
      <c r="D5096">
        <v>0</v>
      </c>
      <c r="E5096">
        <f t="shared" si="79"/>
        <v>1.0000000000000001E-5</v>
      </c>
    </row>
    <row r="5097" spans="3:5" x14ac:dyDescent="0.25">
      <c r="C5097">
        <v>6792</v>
      </c>
      <c r="D5097">
        <v>0</v>
      </c>
      <c r="E5097">
        <f t="shared" si="79"/>
        <v>1.0000000000000001E-5</v>
      </c>
    </row>
    <row r="5098" spans="3:5" x14ac:dyDescent="0.25">
      <c r="C5098">
        <v>6793</v>
      </c>
      <c r="D5098">
        <v>0</v>
      </c>
      <c r="E5098">
        <f t="shared" si="79"/>
        <v>1.0000000000000001E-5</v>
      </c>
    </row>
    <row r="5099" spans="3:5" x14ac:dyDescent="0.25">
      <c r="C5099">
        <v>6794</v>
      </c>
      <c r="D5099">
        <v>0</v>
      </c>
      <c r="E5099">
        <f t="shared" si="79"/>
        <v>1.0000000000000001E-5</v>
      </c>
    </row>
    <row r="5100" spans="3:5" x14ac:dyDescent="0.25">
      <c r="C5100">
        <v>6795</v>
      </c>
      <c r="D5100">
        <v>0</v>
      </c>
      <c r="E5100">
        <f t="shared" si="79"/>
        <v>1.0000000000000001E-5</v>
      </c>
    </row>
    <row r="5101" spans="3:5" x14ac:dyDescent="0.25">
      <c r="C5101">
        <v>6796</v>
      </c>
      <c r="D5101">
        <v>0</v>
      </c>
      <c r="E5101">
        <f t="shared" si="79"/>
        <v>1.0000000000000001E-5</v>
      </c>
    </row>
    <row r="5102" spans="3:5" x14ac:dyDescent="0.25">
      <c r="C5102">
        <v>6797</v>
      </c>
      <c r="D5102">
        <v>0</v>
      </c>
      <c r="E5102">
        <f t="shared" si="79"/>
        <v>1.0000000000000001E-5</v>
      </c>
    </row>
    <row r="5103" spans="3:5" x14ac:dyDescent="0.25">
      <c r="C5103">
        <v>6798</v>
      </c>
      <c r="D5103">
        <v>0</v>
      </c>
      <c r="E5103">
        <f t="shared" si="79"/>
        <v>1.0000000000000001E-5</v>
      </c>
    </row>
    <row r="5104" spans="3:5" x14ac:dyDescent="0.25">
      <c r="C5104">
        <v>6799</v>
      </c>
      <c r="D5104">
        <v>0</v>
      </c>
      <c r="E5104">
        <f t="shared" si="79"/>
        <v>1.0000000000000001E-5</v>
      </c>
    </row>
    <row r="5105" spans="3:5" x14ac:dyDescent="0.25">
      <c r="C5105">
        <v>6800</v>
      </c>
      <c r="D5105">
        <v>0</v>
      </c>
      <c r="E5105">
        <f t="shared" si="79"/>
        <v>1.0000000000000001E-5</v>
      </c>
    </row>
    <row r="5106" spans="3:5" x14ac:dyDescent="0.25">
      <c r="C5106">
        <v>6801</v>
      </c>
      <c r="D5106">
        <v>0</v>
      </c>
      <c r="E5106">
        <f t="shared" si="79"/>
        <v>1.0000000000000001E-5</v>
      </c>
    </row>
    <row r="5107" spans="3:5" x14ac:dyDescent="0.25">
      <c r="C5107">
        <v>6802</v>
      </c>
      <c r="D5107">
        <v>0</v>
      </c>
      <c r="E5107">
        <f t="shared" si="79"/>
        <v>1.0000000000000001E-5</v>
      </c>
    </row>
    <row r="5108" spans="3:5" x14ac:dyDescent="0.25">
      <c r="C5108">
        <v>6803</v>
      </c>
      <c r="D5108">
        <v>0</v>
      </c>
      <c r="E5108">
        <f t="shared" si="79"/>
        <v>1.0000000000000001E-5</v>
      </c>
    </row>
    <row r="5109" spans="3:5" x14ac:dyDescent="0.25">
      <c r="C5109">
        <v>6804</v>
      </c>
      <c r="D5109">
        <v>0</v>
      </c>
      <c r="E5109">
        <f t="shared" si="79"/>
        <v>1.0000000000000001E-5</v>
      </c>
    </row>
    <row r="5110" spans="3:5" x14ac:dyDescent="0.25">
      <c r="C5110">
        <v>6805</v>
      </c>
      <c r="D5110">
        <v>0</v>
      </c>
      <c r="E5110">
        <f t="shared" si="79"/>
        <v>1.0000000000000001E-5</v>
      </c>
    </row>
    <row r="5111" spans="3:5" x14ac:dyDescent="0.25">
      <c r="C5111">
        <v>6806</v>
      </c>
      <c r="D5111">
        <v>0</v>
      </c>
      <c r="E5111">
        <f t="shared" si="79"/>
        <v>1.0000000000000001E-5</v>
      </c>
    </row>
    <row r="5112" spans="3:5" x14ac:dyDescent="0.25">
      <c r="C5112">
        <v>6807</v>
      </c>
      <c r="D5112">
        <v>0</v>
      </c>
      <c r="E5112">
        <f t="shared" si="79"/>
        <v>1.0000000000000001E-5</v>
      </c>
    </row>
    <row r="5113" spans="3:5" x14ac:dyDescent="0.25">
      <c r="C5113">
        <v>6808</v>
      </c>
      <c r="D5113">
        <v>0</v>
      </c>
      <c r="E5113">
        <f t="shared" si="79"/>
        <v>1.0000000000000001E-5</v>
      </c>
    </row>
    <row r="5114" spans="3:5" x14ac:dyDescent="0.25">
      <c r="C5114">
        <v>6809</v>
      </c>
      <c r="D5114">
        <v>0</v>
      </c>
      <c r="E5114">
        <f t="shared" si="79"/>
        <v>1.0000000000000001E-5</v>
      </c>
    </row>
    <row r="5115" spans="3:5" x14ac:dyDescent="0.25">
      <c r="C5115">
        <v>6810</v>
      </c>
      <c r="D5115">
        <v>0</v>
      </c>
      <c r="E5115">
        <f t="shared" si="79"/>
        <v>1.0000000000000001E-5</v>
      </c>
    </row>
    <row r="5116" spans="3:5" x14ac:dyDescent="0.25">
      <c r="C5116">
        <v>6811</v>
      </c>
      <c r="D5116">
        <v>0</v>
      </c>
      <c r="E5116">
        <f t="shared" si="79"/>
        <v>1.0000000000000001E-5</v>
      </c>
    </row>
    <row r="5117" spans="3:5" x14ac:dyDescent="0.25">
      <c r="C5117">
        <v>6812</v>
      </c>
      <c r="D5117">
        <v>0</v>
      </c>
      <c r="E5117">
        <f t="shared" si="79"/>
        <v>1.0000000000000001E-5</v>
      </c>
    </row>
    <row r="5118" spans="3:5" x14ac:dyDescent="0.25">
      <c r="C5118">
        <v>6813</v>
      </c>
      <c r="D5118">
        <v>0</v>
      </c>
      <c r="E5118">
        <f t="shared" si="79"/>
        <v>1.0000000000000001E-5</v>
      </c>
    </row>
    <row r="5119" spans="3:5" x14ac:dyDescent="0.25">
      <c r="C5119">
        <v>6814</v>
      </c>
      <c r="D5119">
        <v>0</v>
      </c>
      <c r="E5119">
        <f t="shared" si="79"/>
        <v>1.0000000000000001E-5</v>
      </c>
    </row>
    <row r="5120" spans="3:5" x14ac:dyDescent="0.25">
      <c r="C5120">
        <v>6815</v>
      </c>
      <c r="D5120">
        <v>0</v>
      </c>
      <c r="E5120">
        <f t="shared" si="79"/>
        <v>1.0000000000000001E-5</v>
      </c>
    </row>
    <row r="5121" spans="3:5" x14ac:dyDescent="0.25">
      <c r="C5121">
        <v>6816</v>
      </c>
      <c r="D5121">
        <v>0</v>
      </c>
      <c r="E5121">
        <f t="shared" si="79"/>
        <v>1.0000000000000001E-5</v>
      </c>
    </row>
    <row r="5122" spans="3:5" x14ac:dyDescent="0.25">
      <c r="C5122">
        <v>6817</v>
      </c>
      <c r="D5122">
        <v>0</v>
      </c>
      <c r="E5122">
        <f t="shared" si="79"/>
        <v>1.0000000000000001E-5</v>
      </c>
    </row>
    <row r="5123" spans="3:5" x14ac:dyDescent="0.25">
      <c r="C5123">
        <v>6818</v>
      </c>
      <c r="D5123">
        <v>0</v>
      </c>
      <c r="E5123">
        <f t="shared" si="79"/>
        <v>1.0000000000000001E-5</v>
      </c>
    </row>
    <row r="5124" spans="3:5" x14ac:dyDescent="0.25">
      <c r="C5124">
        <v>6819</v>
      </c>
      <c r="D5124">
        <v>0</v>
      </c>
      <c r="E5124">
        <f t="shared" si="79"/>
        <v>1.0000000000000001E-5</v>
      </c>
    </row>
    <row r="5125" spans="3:5" x14ac:dyDescent="0.25">
      <c r="C5125">
        <v>6820</v>
      </c>
      <c r="D5125">
        <v>0</v>
      </c>
      <c r="E5125">
        <f t="shared" si="79"/>
        <v>1.0000000000000001E-5</v>
      </c>
    </row>
    <row r="5126" spans="3:5" x14ac:dyDescent="0.25">
      <c r="C5126">
        <v>6821</v>
      </c>
      <c r="D5126">
        <v>0</v>
      </c>
      <c r="E5126">
        <f t="shared" ref="E5126:E5189" si="80">D5126+0.00001</f>
        <v>1.0000000000000001E-5</v>
      </c>
    </row>
    <row r="5127" spans="3:5" x14ac:dyDescent="0.25">
      <c r="C5127">
        <v>6822</v>
      </c>
      <c r="D5127">
        <v>0</v>
      </c>
      <c r="E5127">
        <f t="shared" si="80"/>
        <v>1.0000000000000001E-5</v>
      </c>
    </row>
    <row r="5128" spans="3:5" x14ac:dyDescent="0.25">
      <c r="C5128">
        <v>6823</v>
      </c>
      <c r="D5128">
        <v>0</v>
      </c>
      <c r="E5128">
        <f t="shared" si="80"/>
        <v>1.0000000000000001E-5</v>
      </c>
    </row>
    <row r="5129" spans="3:5" x14ac:dyDescent="0.25">
      <c r="C5129">
        <v>6824</v>
      </c>
      <c r="D5129">
        <v>0</v>
      </c>
      <c r="E5129">
        <f t="shared" si="80"/>
        <v>1.0000000000000001E-5</v>
      </c>
    </row>
    <row r="5130" spans="3:5" x14ac:dyDescent="0.25">
      <c r="C5130">
        <v>6825</v>
      </c>
      <c r="D5130">
        <v>0</v>
      </c>
      <c r="E5130">
        <f t="shared" si="80"/>
        <v>1.0000000000000001E-5</v>
      </c>
    </row>
    <row r="5131" spans="3:5" x14ac:dyDescent="0.25">
      <c r="C5131">
        <v>6826</v>
      </c>
      <c r="D5131">
        <v>0</v>
      </c>
      <c r="E5131">
        <f t="shared" si="80"/>
        <v>1.0000000000000001E-5</v>
      </c>
    </row>
    <row r="5132" spans="3:5" x14ac:dyDescent="0.25">
      <c r="C5132">
        <v>6827</v>
      </c>
      <c r="D5132">
        <v>0</v>
      </c>
      <c r="E5132">
        <f t="shared" si="80"/>
        <v>1.0000000000000001E-5</v>
      </c>
    </row>
    <row r="5133" spans="3:5" x14ac:dyDescent="0.25">
      <c r="C5133">
        <v>6828</v>
      </c>
      <c r="D5133">
        <v>0</v>
      </c>
      <c r="E5133">
        <f t="shared" si="80"/>
        <v>1.0000000000000001E-5</v>
      </c>
    </row>
    <row r="5134" spans="3:5" x14ac:dyDescent="0.25">
      <c r="C5134">
        <v>6829</v>
      </c>
      <c r="D5134">
        <v>0</v>
      </c>
      <c r="E5134">
        <f t="shared" si="80"/>
        <v>1.0000000000000001E-5</v>
      </c>
    </row>
    <row r="5135" spans="3:5" x14ac:dyDescent="0.25">
      <c r="C5135">
        <v>6830</v>
      </c>
      <c r="D5135">
        <v>0</v>
      </c>
      <c r="E5135">
        <f t="shared" si="80"/>
        <v>1.0000000000000001E-5</v>
      </c>
    </row>
    <row r="5136" spans="3:5" x14ac:dyDescent="0.25">
      <c r="C5136">
        <v>6831</v>
      </c>
      <c r="D5136">
        <v>0</v>
      </c>
      <c r="E5136">
        <f t="shared" si="80"/>
        <v>1.0000000000000001E-5</v>
      </c>
    </row>
    <row r="5137" spans="3:5" x14ac:dyDescent="0.25">
      <c r="C5137">
        <v>6832</v>
      </c>
      <c r="D5137">
        <v>0</v>
      </c>
      <c r="E5137">
        <f t="shared" si="80"/>
        <v>1.0000000000000001E-5</v>
      </c>
    </row>
    <row r="5138" spans="3:5" x14ac:dyDescent="0.25">
      <c r="C5138">
        <v>6833</v>
      </c>
      <c r="D5138">
        <v>0</v>
      </c>
      <c r="E5138">
        <f t="shared" si="80"/>
        <v>1.0000000000000001E-5</v>
      </c>
    </row>
    <row r="5139" spans="3:5" x14ac:dyDescent="0.25">
      <c r="C5139">
        <v>6834</v>
      </c>
      <c r="D5139">
        <v>0</v>
      </c>
      <c r="E5139">
        <f t="shared" si="80"/>
        <v>1.0000000000000001E-5</v>
      </c>
    </row>
    <row r="5140" spans="3:5" x14ac:dyDescent="0.25">
      <c r="C5140">
        <v>6835</v>
      </c>
      <c r="D5140">
        <v>0</v>
      </c>
      <c r="E5140">
        <f t="shared" si="80"/>
        <v>1.0000000000000001E-5</v>
      </c>
    </row>
    <row r="5141" spans="3:5" x14ac:dyDescent="0.25">
      <c r="C5141">
        <v>6836</v>
      </c>
      <c r="D5141">
        <v>0</v>
      </c>
      <c r="E5141">
        <f t="shared" si="80"/>
        <v>1.0000000000000001E-5</v>
      </c>
    </row>
    <row r="5142" spans="3:5" x14ac:dyDescent="0.25">
      <c r="C5142">
        <v>6837</v>
      </c>
      <c r="D5142">
        <v>0</v>
      </c>
      <c r="E5142">
        <f t="shared" si="80"/>
        <v>1.0000000000000001E-5</v>
      </c>
    </row>
    <row r="5143" spans="3:5" x14ac:dyDescent="0.25">
      <c r="C5143">
        <v>6838</v>
      </c>
      <c r="D5143">
        <v>0</v>
      </c>
      <c r="E5143">
        <f t="shared" si="80"/>
        <v>1.0000000000000001E-5</v>
      </c>
    </row>
    <row r="5144" spans="3:5" x14ac:dyDescent="0.25">
      <c r="C5144">
        <v>6839</v>
      </c>
      <c r="D5144">
        <v>0</v>
      </c>
      <c r="E5144">
        <f t="shared" si="80"/>
        <v>1.0000000000000001E-5</v>
      </c>
    </row>
    <row r="5145" spans="3:5" x14ac:dyDescent="0.25">
      <c r="C5145">
        <v>6840</v>
      </c>
      <c r="D5145">
        <v>0</v>
      </c>
      <c r="E5145">
        <f t="shared" si="80"/>
        <v>1.0000000000000001E-5</v>
      </c>
    </row>
    <row r="5146" spans="3:5" x14ac:dyDescent="0.25">
      <c r="C5146">
        <v>6841</v>
      </c>
      <c r="D5146">
        <v>0</v>
      </c>
      <c r="E5146">
        <f t="shared" si="80"/>
        <v>1.0000000000000001E-5</v>
      </c>
    </row>
    <row r="5147" spans="3:5" x14ac:dyDescent="0.25">
      <c r="C5147">
        <v>6842</v>
      </c>
      <c r="D5147">
        <v>0</v>
      </c>
      <c r="E5147">
        <f t="shared" si="80"/>
        <v>1.0000000000000001E-5</v>
      </c>
    </row>
    <row r="5148" spans="3:5" x14ac:dyDescent="0.25">
      <c r="C5148">
        <v>6843</v>
      </c>
      <c r="D5148">
        <v>0</v>
      </c>
      <c r="E5148">
        <f t="shared" si="80"/>
        <v>1.0000000000000001E-5</v>
      </c>
    </row>
    <row r="5149" spans="3:5" x14ac:dyDescent="0.25">
      <c r="C5149">
        <v>6844</v>
      </c>
      <c r="D5149">
        <v>0</v>
      </c>
      <c r="E5149">
        <f t="shared" si="80"/>
        <v>1.0000000000000001E-5</v>
      </c>
    </row>
    <row r="5150" spans="3:5" x14ac:dyDescent="0.25">
      <c r="C5150">
        <v>6845</v>
      </c>
      <c r="D5150">
        <v>0</v>
      </c>
      <c r="E5150">
        <f t="shared" si="80"/>
        <v>1.0000000000000001E-5</v>
      </c>
    </row>
    <row r="5151" spans="3:5" x14ac:dyDescent="0.25">
      <c r="C5151">
        <v>6846</v>
      </c>
      <c r="D5151">
        <v>0</v>
      </c>
      <c r="E5151">
        <f t="shared" si="80"/>
        <v>1.0000000000000001E-5</v>
      </c>
    </row>
    <row r="5152" spans="3:5" x14ac:dyDescent="0.25">
      <c r="C5152">
        <v>6847</v>
      </c>
      <c r="D5152">
        <v>0</v>
      </c>
      <c r="E5152">
        <f t="shared" si="80"/>
        <v>1.0000000000000001E-5</v>
      </c>
    </row>
    <row r="5153" spans="3:5" x14ac:dyDescent="0.25">
      <c r="C5153">
        <v>6848</v>
      </c>
      <c r="D5153">
        <v>0</v>
      </c>
      <c r="E5153">
        <f t="shared" si="80"/>
        <v>1.0000000000000001E-5</v>
      </c>
    </row>
    <row r="5154" spans="3:5" x14ac:dyDescent="0.25">
      <c r="C5154">
        <v>6849</v>
      </c>
      <c r="D5154">
        <v>0</v>
      </c>
      <c r="E5154">
        <f t="shared" si="80"/>
        <v>1.0000000000000001E-5</v>
      </c>
    </row>
    <row r="5155" spans="3:5" x14ac:dyDescent="0.25">
      <c r="C5155">
        <v>6850</v>
      </c>
      <c r="D5155">
        <v>0</v>
      </c>
      <c r="E5155">
        <f t="shared" si="80"/>
        <v>1.0000000000000001E-5</v>
      </c>
    </row>
    <row r="5156" spans="3:5" x14ac:dyDescent="0.25">
      <c r="C5156">
        <v>6851</v>
      </c>
      <c r="D5156">
        <v>0</v>
      </c>
      <c r="E5156">
        <f t="shared" si="80"/>
        <v>1.0000000000000001E-5</v>
      </c>
    </row>
    <row r="5157" spans="3:5" x14ac:dyDescent="0.25">
      <c r="C5157">
        <v>6852</v>
      </c>
      <c r="D5157">
        <v>0</v>
      </c>
      <c r="E5157">
        <f t="shared" si="80"/>
        <v>1.0000000000000001E-5</v>
      </c>
    </row>
    <row r="5158" spans="3:5" x14ac:dyDescent="0.25">
      <c r="C5158">
        <v>6853</v>
      </c>
      <c r="D5158">
        <v>0</v>
      </c>
      <c r="E5158">
        <f t="shared" si="80"/>
        <v>1.0000000000000001E-5</v>
      </c>
    </row>
    <row r="5159" spans="3:5" x14ac:dyDescent="0.25">
      <c r="C5159">
        <v>6854</v>
      </c>
      <c r="D5159">
        <v>0</v>
      </c>
      <c r="E5159">
        <f t="shared" si="80"/>
        <v>1.0000000000000001E-5</v>
      </c>
    </row>
    <row r="5160" spans="3:5" x14ac:dyDescent="0.25">
      <c r="C5160">
        <v>6855</v>
      </c>
      <c r="D5160">
        <v>0</v>
      </c>
      <c r="E5160">
        <f t="shared" si="80"/>
        <v>1.0000000000000001E-5</v>
      </c>
    </row>
    <row r="5161" spans="3:5" x14ac:dyDescent="0.25">
      <c r="C5161">
        <v>6856</v>
      </c>
      <c r="D5161">
        <v>0</v>
      </c>
      <c r="E5161">
        <f t="shared" si="80"/>
        <v>1.0000000000000001E-5</v>
      </c>
    </row>
    <row r="5162" spans="3:5" x14ac:dyDescent="0.25">
      <c r="C5162">
        <v>6857</v>
      </c>
      <c r="D5162">
        <v>0</v>
      </c>
      <c r="E5162">
        <f t="shared" si="80"/>
        <v>1.0000000000000001E-5</v>
      </c>
    </row>
    <row r="5163" spans="3:5" x14ac:dyDescent="0.25">
      <c r="C5163">
        <v>6858</v>
      </c>
      <c r="D5163">
        <v>0</v>
      </c>
      <c r="E5163">
        <f t="shared" si="80"/>
        <v>1.0000000000000001E-5</v>
      </c>
    </row>
    <row r="5164" spans="3:5" x14ac:dyDescent="0.25">
      <c r="C5164">
        <v>6859</v>
      </c>
      <c r="D5164">
        <v>0</v>
      </c>
      <c r="E5164">
        <f t="shared" si="80"/>
        <v>1.0000000000000001E-5</v>
      </c>
    </row>
    <row r="5165" spans="3:5" x14ac:dyDescent="0.25">
      <c r="C5165">
        <v>6860</v>
      </c>
      <c r="D5165">
        <v>0</v>
      </c>
      <c r="E5165">
        <f t="shared" si="80"/>
        <v>1.0000000000000001E-5</v>
      </c>
    </row>
    <row r="5166" spans="3:5" x14ac:dyDescent="0.25">
      <c r="C5166">
        <v>6861</v>
      </c>
      <c r="D5166">
        <v>0</v>
      </c>
      <c r="E5166">
        <f t="shared" si="80"/>
        <v>1.0000000000000001E-5</v>
      </c>
    </row>
    <row r="5167" spans="3:5" x14ac:dyDescent="0.25">
      <c r="C5167">
        <v>6862</v>
      </c>
      <c r="D5167">
        <v>0</v>
      </c>
      <c r="E5167">
        <f t="shared" si="80"/>
        <v>1.0000000000000001E-5</v>
      </c>
    </row>
    <row r="5168" spans="3:5" x14ac:dyDescent="0.25">
      <c r="C5168">
        <v>6863</v>
      </c>
      <c r="D5168">
        <v>0</v>
      </c>
      <c r="E5168">
        <f t="shared" si="80"/>
        <v>1.0000000000000001E-5</v>
      </c>
    </row>
    <row r="5169" spans="3:5" x14ac:dyDescent="0.25">
      <c r="C5169">
        <v>6864</v>
      </c>
      <c r="D5169">
        <v>0</v>
      </c>
      <c r="E5169">
        <f t="shared" si="80"/>
        <v>1.0000000000000001E-5</v>
      </c>
    </row>
    <row r="5170" spans="3:5" x14ac:dyDescent="0.25">
      <c r="C5170">
        <v>6865</v>
      </c>
      <c r="D5170">
        <v>0</v>
      </c>
      <c r="E5170">
        <f t="shared" si="80"/>
        <v>1.0000000000000001E-5</v>
      </c>
    </row>
    <row r="5171" spans="3:5" x14ac:dyDescent="0.25">
      <c r="C5171">
        <v>6866</v>
      </c>
      <c r="D5171">
        <v>0</v>
      </c>
      <c r="E5171">
        <f t="shared" si="80"/>
        <v>1.0000000000000001E-5</v>
      </c>
    </row>
    <row r="5172" spans="3:5" x14ac:dyDescent="0.25">
      <c r="C5172">
        <v>6867</v>
      </c>
      <c r="D5172">
        <v>0</v>
      </c>
      <c r="E5172">
        <f t="shared" si="80"/>
        <v>1.0000000000000001E-5</v>
      </c>
    </row>
    <row r="5173" spans="3:5" x14ac:dyDescent="0.25">
      <c r="C5173">
        <v>6868</v>
      </c>
      <c r="D5173">
        <v>0</v>
      </c>
      <c r="E5173">
        <f t="shared" si="80"/>
        <v>1.0000000000000001E-5</v>
      </c>
    </row>
    <row r="5174" spans="3:5" x14ac:dyDescent="0.25">
      <c r="C5174">
        <v>6869</v>
      </c>
      <c r="D5174">
        <v>0</v>
      </c>
      <c r="E5174">
        <f t="shared" si="80"/>
        <v>1.0000000000000001E-5</v>
      </c>
    </row>
    <row r="5175" spans="3:5" x14ac:dyDescent="0.25">
      <c r="C5175">
        <v>6870</v>
      </c>
      <c r="D5175">
        <v>0</v>
      </c>
      <c r="E5175">
        <f t="shared" si="80"/>
        <v>1.0000000000000001E-5</v>
      </c>
    </row>
    <row r="5176" spans="3:5" x14ac:dyDescent="0.25">
      <c r="C5176">
        <v>6871</v>
      </c>
      <c r="D5176">
        <v>0</v>
      </c>
      <c r="E5176">
        <f t="shared" si="80"/>
        <v>1.0000000000000001E-5</v>
      </c>
    </row>
    <row r="5177" spans="3:5" x14ac:dyDescent="0.25">
      <c r="C5177">
        <v>6872</v>
      </c>
      <c r="D5177">
        <v>0</v>
      </c>
      <c r="E5177">
        <f t="shared" si="80"/>
        <v>1.0000000000000001E-5</v>
      </c>
    </row>
    <row r="5178" spans="3:5" x14ac:dyDescent="0.25">
      <c r="C5178">
        <v>6873</v>
      </c>
      <c r="D5178">
        <v>0</v>
      </c>
      <c r="E5178">
        <f t="shared" si="80"/>
        <v>1.0000000000000001E-5</v>
      </c>
    </row>
    <row r="5179" spans="3:5" x14ac:dyDescent="0.25">
      <c r="C5179">
        <v>6874</v>
      </c>
      <c r="D5179">
        <v>0</v>
      </c>
      <c r="E5179">
        <f t="shared" si="80"/>
        <v>1.0000000000000001E-5</v>
      </c>
    </row>
    <row r="5180" spans="3:5" x14ac:dyDescent="0.25">
      <c r="C5180">
        <v>6875</v>
      </c>
      <c r="D5180">
        <v>0</v>
      </c>
      <c r="E5180">
        <f t="shared" si="80"/>
        <v>1.0000000000000001E-5</v>
      </c>
    </row>
    <row r="5181" spans="3:5" x14ac:dyDescent="0.25">
      <c r="C5181">
        <v>6876</v>
      </c>
      <c r="D5181">
        <v>0</v>
      </c>
      <c r="E5181">
        <f t="shared" si="80"/>
        <v>1.0000000000000001E-5</v>
      </c>
    </row>
    <row r="5182" spans="3:5" x14ac:dyDescent="0.25">
      <c r="C5182">
        <v>6877</v>
      </c>
      <c r="D5182">
        <v>0</v>
      </c>
      <c r="E5182">
        <f t="shared" si="80"/>
        <v>1.0000000000000001E-5</v>
      </c>
    </row>
    <row r="5183" spans="3:5" x14ac:dyDescent="0.25">
      <c r="C5183">
        <v>6878</v>
      </c>
      <c r="D5183">
        <v>0</v>
      </c>
      <c r="E5183">
        <f t="shared" si="80"/>
        <v>1.0000000000000001E-5</v>
      </c>
    </row>
    <row r="5184" spans="3:5" x14ac:dyDescent="0.25">
      <c r="C5184">
        <v>6879</v>
      </c>
      <c r="D5184">
        <v>0</v>
      </c>
      <c r="E5184">
        <f t="shared" si="80"/>
        <v>1.0000000000000001E-5</v>
      </c>
    </row>
    <row r="5185" spans="3:5" x14ac:dyDescent="0.25">
      <c r="C5185">
        <v>6880</v>
      </c>
      <c r="D5185">
        <v>0</v>
      </c>
      <c r="E5185">
        <f t="shared" si="80"/>
        <v>1.0000000000000001E-5</v>
      </c>
    </row>
    <row r="5186" spans="3:5" x14ac:dyDescent="0.25">
      <c r="C5186">
        <v>6881</v>
      </c>
      <c r="D5186">
        <v>0</v>
      </c>
      <c r="E5186">
        <f t="shared" si="80"/>
        <v>1.0000000000000001E-5</v>
      </c>
    </row>
    <row r="5187" spans="3:5" x14ac:dyDescent="0.25">
      <c r="C5187">
        <v>6882</v>
      </c>
      <c r="D5187">
        <v>0</v>
      </c>
      <c r="E5187">
        <f t="shared" si="80"/>
        <v>1.0000000000000001E-5</v>
      </c>
    </row>
    <row r="5188" spans="3:5" x14ac:dyDescent="0.25">
      <c r="C5188">
        <v>6883</v>
      </c>
      <c r="D5188">
        <v>0</v>
      </c>
      <c r="E5188">
        <f t="shared" si="80"/>
        <v>1.0000000000000001E-5</v>
      </c>
    </row>
    <row r="5189" spans="3:5" x14ac:dyDescent="0.25">
      <c r="C5189">
        <v>6884</v>
      </c>
      <c r="D5189">
        <v>0</v>
      </c>
      <c r="E5189">
        <f t="shared" si="80"/>
        <v>1.0000000000000001E-5</v>
      </c>
    </row>
    <row r="5190" spans="3:5" x14ac:dyDescent="0.25">
      <c r="C5190">
        <v>6885</v>
      </c>
      <c r="D5190">
        <v>0</v>
      </c>
      <c r="E5190">
        <f t="shared" ref="E5190:E5253" si="81">D5190+0.00001</f>
        <v>1.0000000000000001E-5</v>
      </c>
    </row>
    <row r="5191" spans="3:5" x14ac:dyDescent="0.25">
      <c r="C5191">
        <v>6886</v>
      </c>
      <c r="D5191">
        <v>0</v>
      </c>
      <c r="E5191">
        <f t="shared" si="81"/>
        <v>1.0000000000000001E-5</v>
      </c>
    </row>
    <row r="5192" spans="3:5" x14ac:dyDescent="0.25">
      <c r="C5192">
        <v>6887</v>
      </c>
      <c r="D5192">
        <v>0</v>
      </c>
      <c r="E5192">
        <f t="shared" si="81"/>
        <v>1.0000000000000001E-5</v>
      </c>
    </row>
    <row r="5193" spans="3:5" x14ac:dyDescent="0.25">
      <c r="C5193">
        <v>6888</v>
      </c>
      <c r="D5193">
        <v>0</v>
      </c>
      <c r="E5193">
        <f t="shared" si="81"/>
        <v>1.0000000000000001E-5</v>
      </c>
    </row>
    <row r="5194" spans="3:5" x14ac:dyDescent="0.25">
      <c r="C5194">
        <v>6889</v>
      </c>
      <c r="D5194">
        <v>0</v>
      </c>
      <c r="E5194">
        <f t="shared" si="81"/>
        <v>1.0000000000000001E-5</v>
      </c>
    </row>
    <row r="5195" spans="3:5" x14ac:dyDescent="0.25">
      <c r="C5195">
        <v>6890</v>
      </c>
      <c r="D5195">
        <v>0</v>
      </c>
      <c r="E5195">
        <f t="shared" si="81"/>
        <v>1.0000000000000001E-5</v>
      </c>
    </row>
    <row r="5196" spans="3:5" x14ac:dyDescent="0.25">
      <c r="C5196">
        <v>6891</v>
      </c>
      <c r="D5196">
        <v>0</v>
      </c>
      <c r="E5196">
        <f t="shared" si="81"/>
        <v>1.0000000000000001E-5</v>
      </c>
    </row>
    <row r="5197" spans="3:5" x14ac:dyDescent="0.25">
      <c r="C5197">
        <v>6892</v>
      </c>
      <c r="D5197">
        <v>0</v>
      </c>
      <c r="E5197">
        <f t="shared" si="81"/>
        <v>1.0000000000000001E-5</v>
      </c>
    </row>
    <row r="5198" spans="3:5" x14ac:dyDescent="0.25">
      <c r="C5198">
        <v>6893</v>
      </c>
      <c r="D5198">
        <v>0</v>
      </c>
      <c r="E5198">
        <f t="shared" si="81"/>
        <v>1.0000000000000001E-5</v>
      </c>
    </row>
    <row r="5199" spans="3:5" x14ac:dyDescent="0.25">
      <c r="C5199">
        <v>6894</v>
      </c>
      <c r="D5199">
        <v>0</v>
      </c>
      <c r="E5199">
        <f t="shared" si="81"/>
        <v>1.0000000000000001E-5</v>
      </c>
    </row>
    <row r="5200" spans="3:5" x14ac:dyDescent="0.25">
      <c r="C5200">
        <v>6895</v>
      </c>
      <c r="D5200">
        <v>0</v>
      </c>
      <c r="E5200">
        <f t="shared" si="81"/>
        <v>1.0000000000000001E-5</v>
      </c>
    </row>
    <row r="5201" spans="3:5" x14ac:dyDescent="0.25">
      <c r="C5201">
        <v>6896</v>
      </c>
      <c r="D5201">
        <v>0</v>
      </c>
      <c r="E5201">
        <f t="shared" si="81"/>
        <v>1.0000000000000001E-5</v>
      </c>
    </row>
    <row r="5202" spans="3:5" x14ac:dyDescent="0.25">
      <c r="C5202">
        <v>6897</v>
      </c>
      <c r="D5202">
        <v>0</v>
      </c>
      <c r="E5202">
        <f t="shared" si="81"/>
        <v>1.0000000000000001E-5</v>
      </c>
    </row>
    <row r="5203" spans="3:5" x14ac:dyDescent="0.25">
      <c r="C5203">
        <v>6898</v>
      </c>
      <c r="D5203">
        <v>0</v>
      </c>
      <c r="E5203">
        <f t="shared" si="81"/>
        <v>1.0000000000000001E-5</v>
      </c>
    </row>
    <row r="5204" spans="3:5" x14ac:dyDescent="0.25">
      <c r="C5204">
        <v>6899</v>
      </c>
      <c r="D5204">
        <v>0</v>
      </c>
      <c r="E5204">
        <f t="shared" si="81"/>
        <v>1.0000000000000001E-5</v>
      </c>
    </row>
    <row r="5205" spans="3:5" x14ac:dyDescent="0.25">
      <c r="C5205">
        <v>6900</v>
      </c>
      <c r="D5205">
        <v>0</v>
      </c>
      <c r="E5205">
        <f t="shared" si="81"/>
        <v>1.0000000000000001E-5</v>
      </c>
    </row>
    <row r="5206" spans="3:5" x14ac:dyDescent="0.25">
      <c r="C5206">
        <v>6901</v>
      </c>
      <c r="D5206">
        <v>0</v>
      </c>
      <c r="E5206">
        <f t="shared" si="81"/>
        <v>1.0000000000000001E-5</v>
      </c>
    </row>
    <row r="5207" spans="3:5" x14ac:dyDescent="0.25">
      <c r="C5207">
        <v>6902</v>
      </c>
      <c r="D5207">
        <v>0</v>
      </c>
      <c r="E5207">
        <f t="shared" si="81"/>
        <v>1.0000000000000001E-5</v>
      </c>
    </row>
    <row r="5208" spans="3:5" x14ac:dyDescent="0.25">
      <c r="C5208">
        <v>6903</v>
      </c>
      <c r="D5208">
        <v>0</v>
      </c>
      <c r="E5208">
        <f t="shared" si="81"/>
        <v>1.0000000000000001E-5</v>
      </c>
    </row>
    <row r="5209" spans="3:5" x14ac:dyDescent="0.25">
      <c r="C5209">
        <v>6904</v>
      </c>
      <c r="D5209">
        <v>0</v>
      </c>
      <c r="E5209">
        <f t="shared" si="81"/>
        <v>1.0000000000000001E-5</v>
      </c>
    </row>
    <row r="5210" spans="3:5" x14ac:dyDescent="0.25">
      <c r="C5210">
        <v>6905</v>
      </c>
      <c r="D5210">
        <v>0</v>
      </c>
      <c r="E5210">
        <f t="shared" si="81"/>
        <v>1.0000000000000001E-5</v>
      </c>
    </row>
    <row r="5211" spans="3:5" x14ac:dyDescent="0.25">
      <c r="C5211">
        <v>6906</v>
      </c>
      <c r="D5211">
        <v>0</v>
      </c>
      <c r="E5211">
        <f t="shared" si="81"/>
        <v>1.0000000000000001E-5</v>
      </c>
    </row>
    <row r="5212" spans="3:5" x14ac:dyDescent="0.25">
      <c r="C5212">
        <v>6907</v>
      </c>
      <c r="D5212">
        <v>0</v>
      </c>
      <c r="E5212">
        <f t="shared" si="81"/>
        <v>1.0000000000000001E-5</v>
      </c>
    </row>
    <row r="5213" spans="3:5" x14ac:dyDescent="0.25">
      <c r="C5213">
        <v>6908</v>
      </c>
      <c r="D5213">
        <v>0</v>
      </c>
      <c r="E5213">
        <f t="shared" si="81"/>
        <v>1.0000000000000001E-5</v>
      </c>
    </row>
    <row r="5214" spans="3:5" x14ac:dyDescent="0.25">
      <c r="C5214">
        <v>6909</v>
      </c>
      <c r="D5214">
        <v>0</v>
      </c>
      <c r="E5214">
        <f t="shared" si="81"/>
        <v>1.0000000000000001E-5</v>
      </c>
    </row>
    <row r="5215" spans="3:5" x14ac:dyDescent="0.25">
      <c r="C5215">
        <v>6910</v>
      </c>
      <c r="D5215">
        <v>0</v>
      </c>
      <c r="E5215">
        <f t="shared" si="81"/>
        <v>1.0000000000000001E-5</v>
      </c>
    </row>
    <row r="5216" spans="3:5" x14ac:dyDescent="0.25">
      <c r="C5216">
        <v>6911</v>
      </c>
      <c r="D5216">
        <v>0</v>
      </c>
      <c r="E5216">
        <f t="shared" si="81"/>
        <v>1.0000000000000001E-5</v>
      </c>
    </row>
    <row r="5217" spans="3:5" x14ac:dyDescent="0.25">
      <c r="C5217">
        <v>6912</v>
      </c>
      <c r="D5217">
        <v>0</v>
      </c>
      <c r="E5217">
        <f t="shared" si="81"/>
        <v>1.0000000000000001E-5</v>
      </c>
    </row>
    <row r="5218" spans="3:5" x14ac:dyDescent="0.25">
      <c r="C5218">
        <v>6913</v>
      </c>
      <c r="D5218">
        <v>0</v>
      </c>
      <c r="E5218">
        <f t="shared" si="81"/>
        <v>1.0000000000000001E-5</v>
      </c>
    </row>
    <row r="5219" spans="3:5" x14ac:dyDescent="0.25">
      <c r="C5219">
        <v>6914</v>
      </c>
      <c r="D5219">
        <v>0</v>
      </c>
      <c r="E5219">
        <f t="shared" si="81"/>
        <v>1.0000000000000001E-5</v>
      </c>
    </row>
    <row r="5220" spans="3:5" x14ac:dyDescent="0.25">
      <c r="C5220">
        <v>6915</v>
      </c>
      <c r="D5220">
        <v>0</v>
      </c>
      <c r="E5220">
        <f t="shared" si="81"/>
        <v>1.0000000000000001E-5</v>
      </c>
    </row>
    <row r="5221" spans="3:5" x14ac:dyDescent="0.25">
      <c r="C5221">
        <v>6916</v>
      </c>
      <c r="D5221">
        <v>0</v>
      </c>
      <c r="E5221">
        <f t="shared" si="81"/>
        <v>1.0000000000000001E-5</v>
      </c>
    </row>
    <row r="5222" spans="3:5" x14ac:dyDescent="0.25">
      <c r="C5222">
        <v>6917</v>
      </c>
      <c r="D5222">
        <v>0</v>
      </c>
      <c r="E5222">
        <f t="shared" si="81"/>
        <v>1.0000000000000001E-5</v>
      </c>
    </row>
    <row r="5223" spans="3:5" x14ac:dyDescent="0.25">
      <c r="C5223">
        <v>6918</v>
      </c>
      <c r="D5223">
        <v>0</v>
      </c>
      <c r="E5223">
        <f t="shared" si="81"/>
        <v>1.0000000000000001E-5</v>
      </c>
    </row>
    <row r="5224" spans="3:5" x14ac:dyDescent="0.25">
      <c r="C5224">
        <v>6919</v>
      </c>
      <c r="D5224">
        <v>0</v>
      </c>
      <c r="E5224">
        <f t="shared" si="81"/>
        <v>1.0000000000000001E-5</v>
      </c>
    </row>
    <row r="5225" spans="3:5" x14ac:dyDescent="0.25">
      <c r="C5225">
        <v>6920</v>
      </c>
      <c r="D5225">
        <v>0</v>
      </c>
      <c r="E5225">
        <f t="shared" si="81"/>
        <v>1.0000000000000001E-5</v>
      </c>
    </row>
    <row r="5226" spans="3:5" x14ac:dyDescent="0.25">
      <c r="C5226">
        <v>6921</v>
      </c>
      <c r="D5226">
        <v>0</v>
      </c>
      <c r="E5226">
        <f t="shared" si="81"/>
        <v>1.0000000000000001E-5</v>
      </c>
    </row>
    <row r="5227" spans="3:5" x14ac:dyDescent="0.25">
      <c r="C5227">
        <v>6922</v>
      </c>
      <c r="D5227">
        <v>0</v>
      </c>
      <c r="E5227">
        <f t="shared" si="81"/>
        <v>1.0000000000000001E-5</v>
      </c>
    </row>
    <row r="5228" spans="3:5" x14ac:dyDescent="0.25">
      <c r="C5228">
        <v>6923</v>
      </c>
      <c r="D5228">
        <v>0</v>
      </c>
      <c r="E5228">
        <f t="shared" si="81"/>
        <v>1.0000000000000001E-5</v>
      </c>
    </row>
    <row r="5229" spans="3:5" x14ac:dyDescent="0.25">
      <c r="C5229">
        <v>6924</v>
      </c>
      <c r="D5229">
        <v>0</v>
      </c>
      <c r="E5229">
        <f t="shared" si="81"/>
        <v>1.0000000000000001E-5</v>
      </c>
    </row>
    <row r="5230" spans="3:5" x14ac:dyDescent="0.25">
      <c r="C5230">
        <v>6925</v>
      </c>
      <c r="D5230">
        <v>0</v>
      </c>
      <c r="E5230">
        <f t="shared" si="81"/>
        <v>1.0000000000000001E-5</v>
      </c>
    </row>
    <row r="5231" spans="3:5" x14ac:dyDescent="0.25">
      <c r="C5231">
        <v>6926</v>
      </c>
      <c r="D5231">
        <v>0</v>
      </c>
      <c r="E5231">
        <f t="shared" si="81"/>
        <v>1.0000000000000001E-5</v>
      </c>
    </row>
    <row r="5232" spans="3:5" x14ac:dyDescent="0.25">
      <c r="C5232">
        <v>6927</v>
      </c>
      <c r="D5232">
        <v>0</v>
      </c>
      <c r="E5232">
        <f t="shared" si="81"/>
        <v>1.0000000000000001E-5</v>
      </c>
    </row>
    <row r="5233" spans="3:5" x14ac:dyDescent="0.25">
      <c r="C5233">
        <v>6928</v>
      </c>
      <c r="D5233">
        <v>0</v>
      </c>
      <c r="E5233">
        <f t="shared" si="81"/>
        <v>1.0000000000000001E-5</v>
      </c>
    </row>
    <row r="5234" spans="3:5" x14ac:dyDescent="0.25">
      <c r="C5234">
        <v>6929</v>
      </c>
      <c r="D5234">
        <v>0</v>
      </c>
      <c r="E5234">
        <f t="shared" si="81"/>
        <v>1.0000000000000001E-5</v>
      </c>
    </row>
    <row r="5235" spans="3:5" x14ac:dyDescent="0.25">
      <c r="C5235">
        <v>6930</v>
      </c>
      <c r="D5235">
        <v>0</v>
      </c>
      <c r="E5235">
        <f t="shared" si="81"/>
        <v>1.0000000000000001E-5</v>
      </c>
    </row>
    <row r="5236" spans="3:5" x14ac:dyDescent="0.25">
      <c r="C5236">
        <v>6931</v>
      </c>
      <c r="D5236">
        <v>0</v>
      </c>
      <c r="E5236">
        <f t="shared" si="81"/>
        <v>1.0000000000000001E-5</v>
      </c>
    </row>
    <row r="5237" spans="3:5" x14ac:dyDescent="0.25">
      <c r="C5237">
        <v>6932</v>
      </c>
      <c r="D5237">
        <v>0</v>
      </c>
      <c r="E5237">
        <f t="shared" si="81"/>
        <v>1.0000000000000001E-5</v>
      </c>
    </row>
    <row r="5238" spans="3:5" x14ac:dyDescent="0.25">
      <c r="C5238">
        <v>6933</v>
      </c>
      <c r="D5238">
        <v>0</v>
      </c>
      <c r="E5238">
        <f t="shared" si="81"/>
        <v>1.0000000000000001E-5</v>
      </c>
    </row>
    <row r="5239" spans="3:5" x14ac:dyDescent="0.25">
      <c r="C5239">
        <v>6934</v>
      </c>
      <c r="D5239">
        <v>0</v>
      </c>
      <c r="E5239">
        <f t="shared" si="81"/>
        <v>1.0000000000000001E-5</v>
      </c>
    </row>
    <row r="5240" spans="3:5" x14ac:dyDescent="0.25">
      <c r="C5240">
        <v>6935</v>
      </c>
      <c r="D5240">
        <v>0</v>
      </c>
      <c r="E5240">
        <f t="shared" si="81"/>
        <v>1.0000000000000001E-5</v>
      </c>
    </row>
    <row r="5241" spans="3:5" x14ac:dyDescent="0.25">
      <c r="C5241">
        <v>6936</v>
      </c>
      <c r="D5241">
        <v>0</v>
      </c>
      <c r="E5241">
        <f t="shared" si="81"/>
        <v>1.0000000000000001E-5</v>
      </c>
    </row>
    <row r="5242" spans="3:5" x14ac:dyDescent="0.25">
      <c r="C5242">
        <v>6937</v>
      </c>
      <c r="D5242">
        <v>0</v>
      </c>
      <c r="E5242">
        <f t="shared" si="81"/>
        <v>1.0000000000000001E-5</v>
      </c>
    </row>
    <row r="5243" spans="3:5" x14ac:dyDescent="0.25">
      <c r="C5243">
        <v>6938</v>
      </c>
      <c r="D5243">
        <v>0</v>
      </c>
      <c r="E5243">
        <f t="shared" si="81"/>
        <v>1.0000000000000001E-5</v>
      </c>
    </row>
    <row r="5244" spans="3:5" x14ac:dyDescent="0.25">
      <c r="C5244">
        <v>6939</v>
      </c>
      <c r="D5244">
        <v>0</v>
      </c>
      <c r="E5244">
        <f t="shared" si="81"/>
        <v>1.0000000000000001E-5</v>
      </c>
    </row>
    <row r="5245" spans="3:5" x14ac:dyDescent="0.25">
      <c r="C5245">
        <v>6940</v>
      </c>
      <c r="D5245">
        <v>0</v>
      </c>
      <c r="E5245">
        <f t="shared" si="81"/>
        <v>1.0000000000000001E-5</v>
      </c>
    </row>
    <row r="5246" spans="3:5" x14ac:dyDescent="0.25">
      <c r="C5246">
        <v>6941</v>
      </c>
      <c r="D5246">
        <v>0</v>
      </c>
      <c r="E5246">
        <f t="shared" si="81"/>
        <v>1.0000000000000001E-5</v>
      </c>
    </row>
    <row r="5247" spans="3:5" x14ac:dyDescent="0.25">
      <c r="C5247">
        <v>6942</v>
      </c>
      <c r="D5247">
        <v>0</v>
      </c>
      <c r="E5247">
        <f t="shared" si="81"/>
        <v>1.0000000000000001E-5</v>
      </c>
    </row>
    <row r="5248" spans="3:5" x14ac:dyDescent="0.25">
      <c r="C5248">
        <v>6943</v>
      </c>
      <c r="D5248">
        <v>0</v>
      </c>
      <c r="E5248">
        <f t="shared" si="81"/>
        <v>1.0000000000000001E-5</v>
      </c>
    </row>
    <row r="5249" spans="3:5" x14ac:dyDescent="0.25">
      <c r="C5249">
        <v>6944</v>
      </c>
      <c r="D5249">
        <v>0</v>
      </c>
      <c r="E5249">
        <f t="shared" si="81"/>
        <v>1.0000000000000001E-5</v>
      </c>
    </row>
    <row r="5250" spans="3:5" x14ac:dyDescent="0.25">
      <c r="C5250">
        <v>6945</v>
      </c>
      <c r="D5250">
        <v>0</v>
      </c>
      <c r="E5250">
        <f t="shared" si="81"/>
        <v>1.0000000000000001E-5</v>
      </c>
    </row>
    <row r="5251" spans="3:5" x14ac:dyDescent="0.25">
      <c r="C5251">
        <v>6946</v>
      </c>
      <c r="D5251">
        <v>0</v>
      </c>
      <c r="E5251">
        <f t="shared" si="81"/>
        <v>1.0000000000000001E-5</v>
      </c>
    </row>
    <row r="5252" spans="3:5" x14ac:dyDescent="0.25">
      <c r="C5252">
        <v>6947</v>
      </c>
      <c r="D5252">
        <v>0</v>
      </c>
      <c r="E5252">
        <f t="shared" si="81"/>
        <v>1.0000000000000001E-5</v>
      </c>
    </row>
    <row r="5253" spans="3:5" x14ac:dyDescent="0.25">
      <c r="C5253">
        <v>6948</v>
      </c>
      <c r="D5253">
        <v>0</v>
      </c>
      <c r="E5253">
        <f t="shared" si="81"/>
        <v>1.0000000000000001E-5</v>
      </c>
    </row>
    <row r="5254" spans="3:5" x14ac:dyDescent="0.25">
      <c r="C5254">
        <v>6949</v>
      </c>
      <c r="D5254">
        <v>0</v>
      </c>
      <c r="E5254">
        <f t="shared" ref="E5254:E5317" si="82">D5254+0.00001</f>
        <v>1.0000000000000001E-5</v>
      </c>
    </row>
    <row r="5255" spans="3:5" x14ac:dyDescent="0.25">
      <c r="C5255">
        <v>6950</v>
      </c>
      <c r="D5255">
        <v>0</v>
      </c>
      <c r="E5255">
        <f t="shared" si="82"/>
        <v>1.0000000000000001E-5</v>
      </c>
    </row>
    <row r="5256" spans="3:5" x14ac:dyDescent="0.25">
      <c r="C5256">
        <v>6951</v>
      </c>
      <c r="D5256">
        <v>0</v>
      </c>
      <c r="E5256">
        <f t="shared" si="82"/>
        <v>1.0000000000000001E-5</v>
      </c>
    </row>
    <row r="5257" spans="3:5" x14ac:dyDescent="0.25">
      <c r="C5257">
        <v>6952</v>
      </c>
      <c r="D5257">
        <v>0</v>
      </c>
      <c r="E5257">
        <f t="shared" si="82"/>
        <v>1.0000000000000001E-5</v>
      </c>
    </row>
    <row r="5258" spans="3:5" x14ac:dyDescent="0.25">
      <c r="C5258">
        <v>6953</v>
      </c>
      <c r="D5258">
        <v>0</v>
      </c>
      <c r="E5258">
        <f t="shared" si="82"/>
        <v>1.0000000000000001E-5</v>
      </c>
    </row>
    <row r="5259" spans="3:5" x14ac:dyDescent="0.25">
      <c r="C5259">
        <v>6954</v>
      </c>
      <c r="D5259">
        <v>0</v>
      </c>
      <c r="E5259">
        <f t="shared" si="82"/>
        <v>1.0000000000000001E-5</v>
      </c>
    </row>
    <row r="5260" spans="3:5" x14ac:dyDescent="0.25">
      <c r="C5260">
        <v>6955</v>
      </c>
      <c r="D5260">
        <v>0</v>
      </c>
      <c r="E5260">
        <f t="shared" si="82"/>
        <v>1.0000000000000001E-5</v>
      </c>
    </row>
    <row r="5261" spans="3:5" x14ac:dyDescent="0.25">
      <c r="C5261">
        <v>6956</v>
      </c>
      <c r="D5261">
        <v>0</v>
      </c>
      <c r="E5261">
        <f t="shared" si="82"/>
        <v>1.0000000000000001E-5</v>
      </c>
    </row>
    <row r="5262" spans="3:5" x14ac:dyDescent="0.25">
      <c r="C5262">
        <v>6957</v>
      </c>
      <c r="D5262">
        <v>0</v>
      </c>
      <c r="E5262">
        <f t="shared" si="82"/>
        <v>1.0000000000000001E-5</v>
      </c>
    </row>
    <row r="5263" spans="3:5" x14ac:dyDescent="0.25">
      <c r="C5263">
        <v>6958</v>
      </c>
      <c r="D5263">
        <v>0</v>
      </c>
      <c r="E5263">
        <f t="shared" si="82"/>
        <v>1.0000000000000001E-5</v>
      </c>
    </row>
    <row r="5264" spans="3:5" x14ac:dyDescent="0.25">
      <c r="C5264">
        <v>6959</v>
      </c>
      <c r="D5264">
        <v>0</v>
      </c>
      <c r="E5264">
        <f t="shared" si="82"/>
        <v>1.0000000000000001E-5</v>
      </c>
    </row>
    <row r="5265" spans="3:5" x14ac:dyDescent="0.25">
      <c r="C5265">
        <v>6960</v>
      </c>
      <c r="D5265">
        <v>0</v>
      </c>
      <c r="E5265">
        <f t="shared" si="82"/>
        <v>1.0000000000000001E-5</v>
      </c>
    </row>
    <row r="5266" spans="3:5" x14ac:dyDescent="0.25">
      <c r="C5266">
        <v>6961</v>
      </c>
      <c r="D5266">
        <v>0</v>
      </c>
      <c r="E5266">
        <f t="shared" si="82"/>
        <v>1.0000000000000001E-5</v>
      </c>
    </row>
    <row r="5267" spans="3:5" x14ac:dyDescent="0.25">
      <c r="C5267">
        <v>6962</v>
      </c>
      <c r="D5267">
        <v>0</v>
      </c>
      <c r="E5267">
        <f t="shared" si="82"/>
        <v>1.0000000000000001E-5</v>
      </c>
    </row>
    <row r="5268" spans="3:5" x14ac:dyDescent="0.25">
      <c r="C5268">
        <v>6963</v>
      </c>
      <c r="D5268">
        <v>0</v>
      </c>
      <c r="E5268">
        <f t="shared" si="82"/>
        <v>1.0000000000000001E-5</v>
      </c>
    </row>
    <row r="5269" spans="3:5" x14ac:dyDescent="0.25">
      <c r="C5269">
        <v>6964</v>
      </c>
      <c r="D5269">
        <v>0</v>
      </c>
      <c r="E5269">
        <f t="shared" si="82"/>
        <v>1.0000000000000001E-5</v>
      </c>
    </row>
    <row r="5270" spans="3:5" x14ac:dyDescent="0.25">
      <c r="C5270">
        <v>6965</v>
      </c>
      <c r="D5270">
        <v>0</v>
      </c>
      <c r="E5270">
        <f t="shared" si="82"/>
        <v>1.0000000000000001E-5</v>
      </c>
    </row>
    <row r="5271" spans="3:5" x14ac:dyDescent="0.25">
      <c r="C5271">
        <v>6966</v>
      </c>
      <c r="D5271">
        <v>0</v>
      </c>
      <c r="E5271">
        <f t="shared" si="82"/>
        <v>1.0000000000000001E-5</v>
      </c>
    </row>
    <row r="5272" spans="3:5" x14ac:dyDescent="0.25">
      <c r="C5272">
        <v>6967</v>
      </c>
      <c r="D5272">
        <v>0</v>
      </c>
      <c r="E5272">
        <f t="shared" si="82"/>
        <v>1.0000000000000001E-5</v>
      </c>
    </row>
    <row r="5273" spans="3:5" x14ac:dyDescent="0.25">
      <c r="C5273">
        <v>6968</v>
      </c>
      <c r="D5273">
        <v>0</v>
      </c>
      <c r="E5273">
        <f t="shared" si="82"/>
        <v>1.0000000000000001E-5</v>
      </c>
    </row>
    <row r="5274" spans="3:5" x14ac:dyDescent="0.25">
      <c r="C5274">
        <v>6969</v>
      </c>
      <c r="D5274">
        <v>0</v>
      </c>
      <c r="E5274">
        <f t="shared" si="82"/>
        <v>1.0000000000000001E-5</v>
      </c>
    </row>
    <row r="5275" spans="3:5" x14ac:dyDescent="0.25">
      <c r="C5275">
        <v>6970</v>
      </c>
      <c r="D5275">
        <v>0</v>
      </c>
      <c r="E5275">
        <f t="shared" si="82"/>
        <v>1.0000000000000001E-5</v>
      </c>
    </row>
    <row r="5276" spans="3:5" x14ac:dyDescent="0.25">
      <c r="C5276">
        <v>6971</v>
      </c>
      <c r="D5276">
        <v>0</v>
      </c>
      <c r="E5276">
        <f t="shared" si="82"/>
        <v>1.0000000000000001E-5</v>
      </c>
    </row>
    <row r="5277" spans="3:5" x14ac:dyDescent="0.25">
      <c r="C5277">
        <v>6972</v>
      </c>
      <c r="D5277">
        <v>0</v>
      </c>
      <c r="E5277">
        <f t="shared" si="82"/>
        <v>1.0000000000000001E-5</v>
      </c>
    </row>
    <row r="5278" spans="3:5" x14ac:dyDescent="0.25">
      <c r="C5278">
        <v>6973</v>
      </c>
      <c r="D5278">
        <v>0</v>
      </c>
      <c r="E5278">
        <f t="shared" si="82"/>
        <v>1.0000000000000001E-5</v>
      </c>
    </row>
    <row r="5279" spans="3:5" x14ac:dyDescent="0.25">
      <c r="C5279">
        <v>6974</v>
      </c>
      <c r="D5279">
        <v>0</v>
      </c>
      <c r="E5279">
        <f t="shared" si="82"/>
        <v>1.0000000000000001E-5</v>
      </c>
    </row>
    <row r="5280" spans="3:5" x14ac:dyDescent="0.25">
      <c r="C5280">
        <v>6975</v>
      </c>
      <c r="D5280">
        <v>0</v>
      </c>
      <c r="E5280">
        <f t="shared" si="82"/>
        <v>1.0000000000000001E-5</v>
      </c>
    </row>
    <row r="5281" spans="3:5" x14ac:dyDescent="0.25">
      <c r="C5281">
        <v>6976</v>
      </c>
      <c r="D5281">
        <v>0</v>
      </c>
      <c r="E5281">
        <f t="shared" si="82"/>
        <v>1.0000000000000001E-5</v>
      </c>
    </row>
    <row r="5282" spans="3:5" x14ac:dyDescent="0.25">
      <c r="C5282">
        <v>6977</v>
      </c>
      <c r="D5282">
        <v>0</v>
      </c>
      <c r="E5282">
        <f t="shared" si="82"/>
        <v>1.0000000000000001E-5</v>
      </c>
    </row>
    <row r="5283" spans="3:5" x14ac:dyDescent="0.25">
      <c r="C5283">
        <v>6978</v>
      </c>
      <c r="D5283">
        <v>0</v>
      </c>
      <c r="E5283">
        <f t="shared" si="82"/>
        <v>1.0000000000000001E-5</v>
      </c>
    </row>
    <row r="5284" spans="3:5" x14ac:dyDescent="0.25">
      <c r="C5284">
        <v>6979</v>
      </c>
      <c r="D5284">
        <v>0</v>
      </c>
      <c r="E5284">
        <f t="shared" si="82"/>
        <v>1.0000000000000001E-5</v>
      </c>
    </row>
    <row r="5285" spans="3:5" x14ac:dyDescent="0.25">
      <c r="C5285">
        <v>6980</v>
      </c>
      <c r="D5285">
        <v>0</v>
      </c>
      <c r="E5285">
        <f t="shared" si="82"/>
        <v>1.0000000000000001E-5</v>
      </c>
    </row>
    <row r="5286" spans="3:5" x14ac:dyDescent="0.25">
      <c r="C5286">
        <v>6981</v>
      </c>
      <c r="D5286">
        <v>0</v>
      </c>
      <c r="E5286">
        <f t="shared" si="82"/>
        <v>1.0000000000000001E-5</v>
      </c>
    </row>
    <row r="5287" spans="3:5" x14ac:dyDescent="0.25">
      <c r="C5287">
        <v>6982</v>
      </c>
      <c r="D5287">
        <v>0</v>
      </c>
      <c r="E5287">
        <f t="shared" si="82"/>
        <v>1.0000000000000001E-5</v>
      </c>
    </row>
    <row r="5288" spans="3:5" x14ac:dyDescent="0.25">
      <c r="C5288">
        <v>6983</v>
      </c>
      <c r="D5288">
        <v>0</v>
      </c>
      <c r="E5288">
        <f t="shared" si="82"/>
        <v>1.0000000000000001E-5</v>
      </c>
    </row>
    <row r="5289" spans="3:5" x14ac:dyDescent="0.25">
      <c r="C5289">
        <v>6984</v>
      </c>
      <c r="D5289">
        <v>0</v>
      </c>
      <c r="E5289">
        <f t="shared" si="82"/>
        <v>1.0000000000000001E-5</v>
      </c>
    </row>
    <row r="5290" spans="3:5" x14ac:dyDescent="0.25">
      <c r="C5290">
        <v>6985</v>
      </c>
      <c r="D5290">
        <v>0</v>
      </c>
      <c r="E5290">
        <f t="shared" si="82"/>
        <v>1.0000000000000001E-5</v>
      </c>
    </row>
    <row r="5291" spans="3:5" x14ac:dyDescent="0.25">
      <c r="C5291">
        <v>6986</v>
      </c>
      <c r="D5291">
        <v>0</v>
      </c>
      <c r="E5291">
        <f t="shared" si="82"/>
        <v>1.0000000000000001E-5</v>
      </c>
    </row>
    <row r="5292" spans="3:5" x14ac:dyDescent="0.25">
      <c r="C5292">
        <v>6987</v>
      </c>
      <c r="D5292">
        <v>0</v>
      </c>
      <c r="E5292">
        <f t="shared" si="82"/>
        <v>1.0000000000000001E-5</v>
      </c>
    </row>
    <row r="5293" spans="3:5" x14ac:dyDescent="0.25">
      <c r="C5293">
        <v>6988</v>
      </c>
      <c r="D5293">
        <v>0</v>
      </c>
      <c r="E5293">
        <f t="shared" si="82"/>
        <v>1.0000000000000001E-5</v>
      </c>
    </row>
    <row r="5294" spans="3:5" x14ac:dyDescent="0.25">
      <c r="C5294">
        <v>6989</v>
      </c>
      <c r="D5294">
        <v>0</v>
      </c>
      <c r="E5294">
        <f t="shared" si="82"/>
        <v>1.0000000000000001E-5</v>
      </c>
    </row>
    <row r="5295" spans="3:5" x14ac:dyDescent="0.25">
      <c r="C5295">
        <v>6990</v>
      </c>
      <c r="D5295">
        <v>0</v>
      </c>
      <c r="E5295">
        <f t="shared" si="82"/>
        <v>1.0000000000000001E-5</v>
      </c>
    </row>
    <row r="5296" spans="3:5" x14ac:dyDescent="0.25">
      <c r="C5296">
        <v>6991</v>
      </c>
      <c r="D5296">
        <v>0</v>
      </c>
      <c r="E5296">
        <f t="shared" si="82"/>
        <v>1.0000000000000001E-5</v>
      </c>
    </row>
    <row r="5297" spans="3:5" x14ac:dyDescent="0.25">
      <c r="C5297">
        <v>6992</v>
      </c>
      <c r="D5297">
        <v>0</v>
      </c>
      <c r="E5297">
        <f t="shared" si="82"/>
        <v>1.0000000000000001E-5</v>
      </c>
    </row>
    <row r="5298" spans="3:5" x14ac:dyDescent="0.25">
      <c r="C5298">
        <v>6993</v>
      </c>
      <c r="D5298">
        <v>0</v>
      </c>
      <c r="E5298">
        <f t="shared" si="82"/>
        <v>1.0000000000000001E-5</v>
      </c>
    </row>
    <row r="5299" spans="3:5" x14ac:dyDescent="0.25">
      <c r="C5299">
        <v>6994</v>
      </c>
      <c r="D5299">
        <v>0</v>
      </c>
      <c r="E5299">
        <f t="shared" si="82"/>
        <v>1.0000000000000001E-5</v>
      </c>
    </row>
    <row r="5300" spans="3:5" x14ac:dyDescent="0.25">
      <c r="C5300">
        <v>6995</v>
      </c>
      <c r="D5300">
        <v>0</v>
      </c>
      <c r="E5300">
        <f t="shared" si="82"/>
        <v>1.0000000000000001E-5</v>
      </c>
    </row>
    <row r="5301" spans="3:5" x14ac:dyDescent="0.25">
      <c r="C5301">
        <v>6996</v>
      </c>
      <c r="D5301">
        <v>0</v>
      </c>
      <c r="E5301">
        <f t="shared" si="82"/>
        <v>1.0000000000000001E-5</v>
      </c>
    </row>
    <row r="5302" spans="3:5" x14ac:dyDescent="0.25">
      <c r="C5302">
        <v>6997</v>
      </c>
      <c r="D5302">
        <v>0</v>
      </c>
      <c r="E5302">
        <f t="shared" si="82"/>
        <v>1.0000000000000001E-5</v>
      </c>
    </row>
    <row r="5303" spans="3:5" x14ac:dyDescent="0.25">
      <c r="C5303">
        <v>6998</v>
      </c>
      <c r="D5303">
        <v>0</v>
      </c>
      <c r="E5303">
        <f t="shared" si="82"/>
        <v>1.0000000000000001E-5</v>
      </c>
    </row>
    <row r="5304" spans="3:5" x14ac:dyDescent="0.25">
      <c r="C5304">
        <v>6999</v>
      </c>
      <c r="D5304">
        <v>0</v>
      </c>
      <c r="E5304">
        <f t="shared" si="82"/>
        <v>1.0000000000000001E-5</v>
      </c>
    </row>
    <row r="5305" spans="3:5" x14ac:dyDescent="0.25">
      <c r="C5305">
        <v>7000</v>
      </c>
      <c r="D5305">
        <v>0</v>
      </c>
      <c r="E5305">
        <f t="shared" si="82"/>
        <v>1.0000000000000001E-5</v>
      </c>
    </row>
    <row r="5306" spans="3:5" x14ac:dyDescent="0.25">
      <c r="C5306">
        <v>7001</v>
      </c>
      <c r="D5306">
        <v>0</v>
      </c>
      <c r="E5306">
        <f t="shared" si="82"/>
        <v>1.0000000000000001E-5</v>
      </c>
    </row>
    <row r="5307" spans="3:5" x14ac:dyDescent="0.25">
      <c r="C5307">
        <v>7002</v>
      </c>
      <c r="D5307">
        <v>0</v>
      </c>
      <c r="E5307">
        <f t="shared" si="82"/>
        <v>1.0000000000000001E-5</v>
      </c>
    </row>
    <row r="5308" spans="3:5" x14ac:dyDescent="0.25">
      <c r="C5308">
        <v>7003</v>
      </c>
      <c r="D5308">
        <v>0</v>
      </c>
      <c r="E5308">
        <f t="shared" si="82"/>
        <v>1.0000000000000001E-5</v>
      </c>
    </row>
    <row r="5309" spans="3:5" x14ac:dyDescent="0.25">
      <c r="C5309">
        <v>7004</v>
      </c>
      <c r="D5309">
        <v>0</v>
      </c>
      <c r="E5309">
        <f t="shared" si="82"/>
        <v>1.0000000000000001E-5</v>
      </c>
    </row>
    <row r="5310" spans="3:5" x14ac:dyDescent="0.25">
      <c r="C5310">
        <v>7005</v>
      </c>
      <c r="D5310">
        <v>0</v>
      </c>
      <c r="E5310">
        <f t="shared" si="82"/>
        <v>1.0000000000000001E-5</v>
      </c>
    </row>
    <row r="5311" spans="3:5" x14ac:dyDescent="0.25">
      <c r="C5311">
        <v>7006</v>
      </c>
      <c r="D5311">
        <v>0</v>
      </c>
      <c r="E5311">
        <f t="shared" si="82"/>
        <v>1.0000000000000001E-5</v>
      </c>
    </row>
    <row r="5312" spans="3:5" x14ac:dyDescent="0.25">
      <c r="C5312">
        <v>7007</v>
      </c>
      <c r="D5312">
        <v>0</v>
      </c>
      <c r="E5312">
        <f t="shared" si="82"/>
        <v>1.0000000000000001E-5</v>
      </c>
    </row>
    <row r="5313" spans="3:5" x14ac:dyDescent="0.25">
      <c r="C5313">
        <v>7008</v>
      </c>
      <c r="D5313">
        <v>0</v>
      </c>
      <c r="E5313">
        <f t="shared" si="82"/>
        <v>1.0000000000000001E-5</v>
      </c>
    </row>
    <row r="5314" spans="3:5" x14ac:dyDescent="0.25">
      <c r="C5314">
        <v>7009</v>
      </c>
      <c r="D5314">
        <v>0</v>
      </c>
      <c r="E5314">
        <f t="shared" si="82"/>
        <v>1.0000000000000001E-5</v>
      </c>
    </row>
    <row r="5315" spans="3:5" x14ac:dyDescent="0.25">
      <c r="C5315">
        <v>7010</v>
      </c>
      <c r="D5315">
        <v>0</v>
      </c>
      <c r="E5315">
        <f t="shared" si="82"/>
        <v>1.0000000000000001E-5</v>
      </c>
    </row>
    <row r="5316" spans="3:5" x14ac:dyDescent="0.25">
      <c r="C5316">
        <v>7011</v>
      </c>
      <c r="D5316">
        <v>0</v>
      </c>
      <c r="E5316">
        <f t="shared" si="82"/>
        <v>1.0000000000000001E-5</v>
      </c>
    </row>
    <row r="5317" spans="3:5" x14ac:dyDescent="0.25">
      <c r="C5317">
        <v>7012</v>
      </c>
      <c r="D5317">
        <v>0</v>
      </c>
      <c r="E5317">
        <f t="shared" si="82"/>
        <v>1.0000000000000001E-5</v>
      </c>
    </row>
    <row r="5318" spans="3:5" x14ac:dyDescent="0.25">
      <c r="C5318">
        <v>7013</v>
      </c>
      <c r="D5318">
        <v>0</v>
      </c>
      <c r="E5318">
        <f t="shared" ref="E5318:E5381" si="83">D5318+0.00001</f>
        <v>1.0000000000000001E-5</v>
      </c>
    </row>
    <row r="5319" spans="3:5" x14ac:dyDescent="0.25">
      <c r="C5319">
        <v>7014</v>
      </c>
      <c r="D5319">
        <v>0</v>
      </c>
      <c r="E5319">
        <f t="shared" si="83"/>
        <v>1.0000000000000001E-5</v>
      </c>
    </row>
    <row r="5320" spans="3:5" x14ac:dyDescent="0.25">
      <c r="C5320">
        <v>7015</v>
      </c>
      <c r="D5320">
        <v>0</v>
      </c>
      <c r="E5320">
        <f t="shared" si="83"/>
        <v>1.0000000000000001E-5</v>
      </c>
    </row>
    <row r="5321" spans="3:5" x14ac:dyDescent="0.25">
      <c r="C5321">
        <v>7016</v>
      </c>
      <c r="D5321">
        <v>0</v>
      </c>
      <c r="E5321">
        <f t="shared" si="83"/>
        <v>1.0000000000000001E-5</v>
      </c>
    </row>
    <row r="5322" spans="3:5" x14ac:dyDescent="0.25">
      <c r="C5322">
        <v>7017</v>
      </c>
      <c r="D5322">
        <v>0</v>
      </c>
      <c r="E5322">
        <f t="shared" si="83"/>
        <v>1.0000000000000001E-5</v>
      </c>
    </row>
    <row r="5323" spans="3:5" x14ac:dyDescent="0.25">
      <c r="C5323">
        <v>7018</v>
      </c>
      <c r="D5323">
        <v>0</v>
      </c>
      <c r="E5323">
        <f t="shared" si="83"/>
        <v>1.0000000000000001E-5</v>
      </c>
    </row>
    <row r="5324" spans="3:5" x14ac:dyDescent="0.25">
      <c r="C5324">
        <v>7019</v>
      </c>
      <c r="D5324">
        <v>0</v>
      </c>
      <c r="E5324">
        <f t="shared" si="83"/>
        <v>1.0000000000000001E-5</v>
      </c>
    </row>
    <row r="5325" spans="3:5" x14ac:dyDescent="0.25">
      <c r="C5325">
        <v>7020</v>
      </c>
      <c r="D5325">
        <v>0</v>
      </c>
      <c r="E5325">
        <f t="shared" si="83"/>
        <v>1.0000000000000001E-5</v>
      </c>
    </row>
    <row r="5326" spans="3:5" x14ac:dyDescent="0.25">
      <c r="C5326">
        <v>7021</v>
      </c>
      <c r="D5326">
        <v>0</v>
      </c>
      <c r="E5326">
        <f t="shared" si="83"/>
        <v>1.0000000000000001E-5</v>
      </c>
    </row>
    <row r="5327" spans="3:5" x14ac:dyDescent="0.25">
      <c r="C5327">
        <v>7022</v>
      </c>
      <c r="D5327">
        <v>0</v>
      </c>
      <c r="E5327">
        <f t="shared" si="83"/>
        <v>1.0000000000000001E-5</v>
      </c>
    </row>
    <row r="5328" spans="3:5" x14ac:dyDescent="0.25">
      <c r="C5328">
        <v>7023</v>
      </c>
      <c r="D5328">
        <v>0</v>
      </c>
      <c r="E5328">
        <f t="shared" si="83"/>
        <v>1.0000000000000001E-5</v>
      </c>
    </row>
    <row r="5329" spans="3:5" x14ac:dyDescent="0.25">
      <c r="C5329">
        <v>7024</v>
      </c>
      <c r="D5329">
        <v>0</v>
      </c>
      <c r="E5329">
        <f t="shared" si="83"/>
        <v>1.0000000000000001E-5</v>
      </c>
    </row>
    <row r="5330" spans="3:5" x14ac:dyDescent="0.25">
      <c r="C5330">
        <v>7025</v>
      </c>
      <c r="D5330">
        <v>0</v>
      </c>
      <c r="E5330">
        <f t="shared" si="83"/>
        <v>1.0000000000000001E-5</v>
      </c>
    </row>
    <row r="5331" spans="3:5" x14ac:dyDescent="0.25">
      <c r="C5331">
        <v>7026</v>
      </c>
      <c r="D5331">
        <v>0</v>
      </c>
      <c r="E5331">
        <f t="shared" si="83"/>
        <v>1.0000000000000001E-5</v>
      </c>
    </row>
    <row r="5332" spans="3:5" x14ac:dyDescent="0.25">
      <c r="C5332">
        <v>7027</v>
      </c>
      <c r="D5332">
        <v>0</v>
      </c>
      <c r="E5332">
        <f t="shared" si="83"/>
        <v>1.0000000000000001E-5</v>
      </c>
    </row>
    <row r="5333" spans="3:5" x14ac:dyDescent="0.25">
      <c r="C5333">
        <v>7028</v>
      </c>
      <c r="D5333">
        <v>0</v>
      </c>
      <c r="E5333">
        <f t="shared" si="83"/>
        <v>1.0000000000000001E-5</v>
      </c>
    </row>
    <row r="5334" spans="3:5" x14ac:dyDescent="0.25">
      <c r="C5334">
        <v>7029</v>
      </c>
      <c r="D5334">
        <v>0</v>
      </c>
      <c r="E5334">
        <f t="shared" si="83"/>
        <v>1.0000000000000001E-5</v>
      </c>
    </row>
    <row r="5335" spans="3:5" x14ac:dyDescent="0.25">
      <c r="C5335">
        <v>7030</v>
      </c>
      <c r="D5335">
        <v>0</v>
      </c>
      <c r="E5335">
        <f t="shared" si="83"/>
        <v>1.0000000000000001E-5</v>
      </c>
    </row>
    <row r="5336" spans="3:5" x14ac:dyDescent="0.25">
      <c r="C5336">
        <v>7031</v>
      </c>
      <c r="D5336">
        <v>0</v>
      </c>
      <c r="E5336">
        <f t="shared" si="83"/>
        <v>1.0000000000000001E-5</v>
      </c>
    </row>
    <row r="5337" spans="3:5" x14ac:dyDescent="0.25">
      <c r="C5337">
        <v>7032</v>
      </c>
      <c r="D5337">
        <v>0</v>
      </c>
      <c r="E5337">
        <f t="shared" si="83"/>
        <v>1.0000000000000001E-5</v>
      </c>
    </row>
    <row r="5338" spans="3:5" x14ac:dyDescent="0.25">
      <c r="C5338">
        <v>7033</v>
      </c>
      <c r="D5338">
        <v>0</v>
      </c>
      <c r="E5338">
        <f t="shared" si="83"/>
        <v>1.0000000000000001E-5</v>
      </c>
    </row>
    <row r="5339" spans="3:5" x14ac:dyDescent="0.25">
      <c r="C5339">
        <v>7034</v>
      </c>
      <c r="D5339">
        <v>0</v>
      </c>
      <c r="E5339">
        <f t="shared" si="83"/>
        <v>1.0000000000000001E-5</v>
      </c>
    </row>
    <row r="5340" spans="3:5" x14ac:dyDescent="0.25">
      <c r="C5340">
        <v>7035</v>
      </c>
      <c r="D5340">
        <v>0</v>
      </c>
      <c r="E5340">
        <f t="shared" si="83"/>
        <v>1.0000000000000001E-5</v>
      </c>
    </row>
    <row r="5341" spans="3:5" x14ac:dyDescent="0.25">
      <c r="C5341">
        <v>7036</v>
      </c>
      <c r="D5341">
        <v>0</v>
      </c>
      <c r="E5341">
        <f t="shared" si="83"/>
        <v>1.0000000000000001E-5</v>
      </c>
    </row>
    <row r="5342" spans="3:5" x14ac:dyDescent="0.25">
      <c r="C5342">
        <v>7037</v>
      </c>
      <c r="D5342">
        <v>0</v>
      </c>
      <c r="E5342">
        <f t="shared" si="83"/>
        <v>1.0000000000000001E-5</v>
      </c>
    </row>
    <row r="5343" spans="3:5" x14ac:dyDescent="0.25">
      <c r="C5343">
        <v>7038</v>
      </c>
      <c r="D5343">
        <v>0</v>
      </c>
      <c r="E5343">
        <f t="shared" si="83"/>
        <v>1.0000000000000001E-5</v>
      </c>
    </row>
    <row r="5344" spans="3:5" x14ac:dyDescent="0.25">
      <c r="C5344">
        <v>7039</v>
      </c>
      <c r="D5344">
        <v>0</v>
      </c>
      <c r="E5344">
        <f t="shared" si="83"/>
        <v>1.0000000000000001E-5</v>
      </c>
    </row>
    <row r="5345" spans="3:5" x14ac:dyDescent="0.25">
      <c r="C5345">
        <v>7040</v>
      </c>
      <c r="D5345">
        <v>0</v>
      </c>
      <c r="E5345">
        <f t="shared" si="83"/>
        <v>1.0000000000000001E-5</v>
      </c>
    </row>
    <row r="5346" spans="3:5" x14ac:dyDescent="0.25">
      <c r="C5346">
        <v>7041</v>
      </c>
      <c r="D5346">
        <v>0</v>
      </c>
      <c r="E5346">
        <f t="shared" si="83"/>
        <v>1.0000000000000001E-5</v>
      </c>
    </row>
    <row r="5347" spans="3:5" x14ac:dyDescent="0.25">
      <c r="C5347">
        <v>7042</v>
      </c>
      <c r="D5347">
        <v>0</v>
      </c>
      <c r="E5347">
        <f t="shared" si="83"/>
        <v>1.0000000000000001E-5</v>
      </c>
    </row>
    <row r="5348" spans="3:5" x14ac:dyDescent="0.25">
      <c r="C5348">
        <v>7043</v>
      </c>
      <c r="D5348">
        <v>0</v>
      </c>
      <c r="E5348">
        <f t="shared" si="83"/>
        <v>1.0000000000000001E-5</v>
      </c>
    </row>
    <row r="5349" spans="3:5" x14ac:dyDescent="0.25">
      <c r="C5349">
        <v>7044</v>
      </c>
      <c r="D5349">
        <v>0</v>
      </c>
      <c r="E5349">
        <f t="shared" si="83"/>
        <v>1.0000000000000001E-5</v>
      </c>
    </row>
    <row r="5350" spans="3:5" x14ac:dyDescent="0.25">
      <c r="C5350">
        <v>7045</v>
      </c>
      <c r="D5350">
        <v>0</v>
      </c>
      <c r="E5350">
        <f t="shared" si="83"/>
        <v>1.0000000000000001E-5</v>
      </c>
    </row>
    <row r="5351" spans="3:5" x14ac:dyDescent="0.25">
      <c r="C5351">
        <v>7046</v>
      </c>
      <c r="D5351">
        <v>0</v>
      </c>
      <c r="E5351">
        <f t="shared" si="83"/>
        <v>1.0000000000000001E-5</v>
      </c>
    </row>
    <row r="5352" spans="3:5" x14ac:dyDescent="0.25">
      <c r="C5352">
        <v>7047</v>
      </c>
      <c r="D5352">
        <v>0</v>
      </c>
      <c r="E5352">
        <f t="shared" si="83"/>
        <v>1.0000000000000001E-5</v>
      </c>
    </row>
    <row r="5353" spans="3:5" x14ac:dyDescent="0.25">
      <c r="C5353">
        <v>7048</v>
      </c>
      <c r="D5353">
        <v>0</v>
      </c>
      <c r="E5353">
        <f t="shared" si="83"/>
        <v>1.0000000000000001E-5</v>
      </c>
    </row>
    <row r="5354" spans="3:5" x14ac:dyDescent="0.25">
      <c r="C5354">
        <v>7049</v>
      </c>
      <c r="D5354">
        <v>0</v>
      </c>
      <c r="E5354">
        <f t="shared" si="83"/>
        <v>1.0000000000000001E-5</v>
      </c>
    </row>
    <row r="5355" spans="3:5" x14ac:dyDescent="0.25">
      <c r="C5355">
        <v>7050</v>
      </c>
      <c r="D5355">
        <v>0</v>
      </c>
      <c r="E5355">
        <f t="shared" si="83"/>
        <v>1.0000000000000001E-5</v>
      </c>
    </row>
    <row r="5356" spans="3:5" x14ac:dyDescent="0.25">
      <c r="C5356">
        <v>7051</v>
      </c>
      <c r="D5356">
        <v>0</v>
      </c>
      <c r="E5356">
        <f t="shared" si="83"/>
        <v>1.0000000000000001E-5</v>
      </c>
    </row>
    <row r="5357" spans="3:5" x14ac:dyDescent="0.25">
      <c r="C5357">
        <v>7052</v>
      </c>
      <c r="D5357">
        <v>0</v>
      </c>
      <c r="E5357">
        <f t="shared" si="83"/>
        <v>1.0000000000000001E-5</v>
      </c>
    </row>
    <row r="5358" spans="3:5" x14ac:dyDescent="0.25">
      <c r="C5358">
        <v>7053</v>
      </c>
      <c r="D5358">
        <v>0</v>
      </c>
      <c r="E5358">
        <f t="shared" si="83"/>
        <v>1.0000000000000001E-5</v>
      </c>
    </row>
    <row r="5359" spans="3:5" x14ac:dyDescent="0.25">
      <c r="C5359">
        <v>7054</v>
      </c>
      <c r="D5359">
        <v>0</v>
      </c>
      <c r="E5359">
        <f t="shared" si="83"/>
        <v>1.0000000000000001E-5</v>
      </c>
    </row>
    <row r="5360" spans="3:5" x14ac:dyDescent="0.25">
      <c r="C5360">
        <v>7055</v>
      </c>
      <c r="D5360">
        <v>0</v>
      </c>
      <c r="E5360">
        <f t="shared" si="83"/>
        <v>1.0000000000000001E-5</v>
      </c>
    </row>
    <row r="5361" spans="3:5" x14ac:dyDescent="0.25">
      <c r="C5361">
        <v>7056</v>
      </c>
      <c r="D5361">
        <v>0</v>
      </c>
      <c r="E5361">
        <f t="shared" si="83"/>
        <v>1.0000000000000001E-5</v>
      </c>
    </row>
    <row r="5362" spans="3:5" x14ac:dyDescent="0.25">
      <c r="C5362">
        <v>7057</v>
      </c>
      <c r="D5362">
        <v>0</v>
      </c>
      <c r="E5362">
        <f t="shared" si="83"/>
        <v>1.0000000000000001E-5</v>
      </c>
    </row>
    <row r="5363" spans="3:5" x14ac:dyDescent="0.25">
      <c r="C5363">
        <v>7058</v>
      </c>
      <c r="D5363">
        <v>0</v>
      </c>
      <c r="E5363">
        <f t="shared" si="83"/>
        <v>1.0000000000000001E-5</v>
      </c>
    </row>
    <row r="5364" spans="3:5" x14ac:dyDescent="0.25">
      <c r="C5364">
        <v>7059</v>
      </c>
      <c r="D5364">
        <v>0</v>
      </c>
      <c r="E5364">
        <f t="shared" si="83"/>
        <v>1.0000000000000001E-5</v>
      </c>
    </row>
    <row r="5365" spans="3:5" x14ac:dyDescent="0.25">
      <c r="C5365">
        <v>7060</v>
      </c>
      <c r="D5365">
        <v>0</v>
      </c>
      <c r="E5365">
        <f t="shared" si="83"/>
        <v>1.0000000000000001E-5</v>
      </c>
    </row>
    <row r="5366" spans="3:5" x14ac:dyDescent="0.25">
      <c r="C5366">
        <v>7061</v>
      </c>
      <c r="D5366">
        <v>0</v>
      </c>
      <c r="E5366">
        <f t="shared" si="83"/>
        <v>1.0000000000000001E-5</v>
      </c>
    </row>
    <row r="5367" spans="3:5" x14ac:dyDescent="0.25">
      <c r="C5367">
        <v>7062</v>
      </c>
      <c r="D5367">
        <v>0</v>
      </c>
      <c r="E5367">
        <f t="shared" si="83"/>
        <v>1.0000000000000001E-5</v>
      </c>
    </row>
    <row r="5368" spans="3:5" x14ac:dyDescent="0.25">
      <c r="C5368">
        <v>7063</v>
      </c>
      <c r="D5368">
        <v>0</v>
      </c>
      <c r="E5368">
        <f t="shared" si="83"/>
        <v>1.0000000000000001E-5</v>
      </c>
    </row>
    <row r="5369" spans="3:5" x14ac:dyDescent="0.25">
      <c r="C5369">
        <v>7064</v>
      </c>
      <c r="D5369">
        <v>0</v>
      </c>
      <c r="E5369">
        <f t="shared" si="83"/>
        <v>1.0000000000000001E-5</v>
      </c>
    </row>
    <row r="5370" spans="3:5" x14ac:dyDescent="0.25">
      <c r="C5370">
        <v>7065</v>
      </c>
      <c r="D5370">
        <v>0</v>
      </c>
      <c r="E5370">
        <f t="shared" si="83"/>
        <v>1.0000000000000001E-5</v>
      </c>
    </row>
    <row r="5371" spans="3:5" x14ac:dyDescent="0.25">
      <c r="C5371">
        <v>7066</v>
      </c>
      <c r="D5371">
        <v>0</v>
      </c>
      <c r="E5371">
        <f t="shared" si="83"/>
        <v>1.0000000000000001E-5</v>
      </c>
    </row>
    <row r="5372" spans="3:5" x14ac:dyDescent="0.25">
      <c r="C5372">
        <v>7067</v>
      </c>
      <c r="D5372">
        <v>0</v>
      </c>
      <c r="E5372">
        <f t="shared" si="83"/>
        <v>1.0000000000000001E-5</v>
      </c>
    </row>
    <row r="5373" spans="3:5" x14ac:dyDescent="0.25">
      <c r="C5373">
        <v>7068</v>
      </c>
      <c r="D5373">
        <v>0</v>
      </c>
      <c r="E5373">
        <f t="shared" si="83"/>
        <v>1.0000000000000001E-5</v>
      </c>
    </row>
    <row r="5374" spans="3:5" x14ac:dyDescent="0.25">
      <c r="C5374">
        <v>7069</v>
      </c>
      <c r="D5374">
        <v>0</v>
      </c>
      <c r="E5374">
        <f t="shared" si="83"/>
        <v>1.0000000000000001E-5</v>
      </c>
    </row>
    <row r="5375" spans="3:5" x14ac:dyDescent="0.25">
      <c r="C5375">
        <v>7070</v>
      </c>
      <c r="D5375">
        <v>0</v>
      </c>
      <c r="E5375">
        <f t="shared" si="83"/>
        <v>1.0000000000000001E-5</v>
      </c>
    </row>
    <row r="5376" spans="3:5" x14ac:dyDescent="0.25">
      <c r="C5376">
        <v>7071</v>
      </c>
      <c r="D5376">
        <v>0</v>
      </c>
      <c r="E5376">
        <f t="shared" si="83"/>
        <v>1.0000000000000001E-5</v>
      </c>
    </row>
    <row r="5377" spans="3:5" x14ac:dyDescent="0.25">
      <c r="C5377">
        <v>7072</v>
      </c>
      <c r="D5377">
        <v>0</v>
      </c>
      <c r="E5377">
        <f t="shared" si="83"/>
        <v>1.0000000000000001E-5</v>
      </c>
    </row>
    <row r="5378" spans="3:5" x14ac:dyDescent="0.25">
      <c r="C5378">
        <v>7073</v>
      </c>
      <c r="D5378">
        <v>0</v>
      </c>
      <c r="E5378">
        <f t="shared" si="83"/>
        <v>1.0000000000000001E-5</v>
      </c>
    </row>
    <row r="5379" spans="3:5" x14ac:dyDescent="0.25">
      <c r="C5379">
        <v>7074</v>
      </c>
      <c r="D5379">
        <v>0</v>
      </c>
      <c r="E5379">
        <f t="shared" si="83"/>
        <v>1.0000000000000001E-5</v>
      </c>
    </row>
    <row r="5380" spans="3:5" x14ac:dyDescent="0.25">
      <c r="C5380">
        <v>7075</v>
      </c>
      <c r="D5380">
        <v>0</v>
      </c>
      <c r="E5380">
        <f t="shared" si="83"/>
        <v>1.0000000000000001E-5</v>
      </c>
    </row>
    <row r="5381" spans="3:5" x14ac:dyDescent="0.25">
      <c r="C5381">
        <v>7076</v>
      </c>
      <c r="D5381">
        <v>0</v>
      </c>
      <c r="E5381">
        <f t="shared" si="83"/>
        <v>1.0000000000000001E-5</v>
      </c>
    </row>
    <row r="5382" spans="3:5" x14ac:dyDescent="0.25">
      <c r="C5382">
        <v>7077</v>
      </c>
      <c r="D5382">
        <v>0</v>
      </c>
      <c r="E5382">
        <f t="shared" ref="E5382:E5445" si="84">D5382+0.00001</f>
        <v>1.0000000000000001E-5</v>
      </c>
    </row>
    <row r="5383" spans="3:5" x14ac:dyDescent="0.25">
      <c r="C5383">
        <v>7078</v>
      </c>
      <c r="D5383">
        <v>0</v>
      </c>
      <c r="E5383">
        <f t="shared" si="84"/>
        <v>1.0000000000000001E-5</v>
      </c>
    </row>
    <row r="5384" spans="3:5" x14ac:dyDescent="0.25">
      <c r="C5384">
        <v>7079</v>
      </c>
      <c r="D5384">
        <v>0</v>
      </c>
      <c r="E5384">
        <f t="shared" si="84"/>
        <v>1.0000000000000001E-5</v>
      </c>
    </row>
    <row r="5385" spans="3:5" x14ac:dyDescent="0.25">
      <c r="C5385">
        <v>7080</v>
      </c>
      <c r="D5385">
        <v>0</v>
      </c>
      <c r="E5385">
        <f t="shared" si="84"/>
        <v>1.0000000000000001E-5</v>
      </c>
    </row>
    <row r="5386" spans="3:5" x14ac:dyDescent="0.25">
      <c r="C5386">
        <v>7081</v>
      </c>
      <c r="D5386">
        <v>0</v>
      </c>
      <c r="E5386">
        <f t="shared" si="84"/>
        <v>1.0000000000000001E-5</v>
      </c>
    </row>
    <row r="5387" spans="3:5" x14ac:dyDescent="0.25">
      <c r="C5387">
        <v>7082</v>
      </c>
      <c r="D5387">
        <v>0</v>
      </c>
      <c r="E5387">
        <f t="shared" si="84"/>
        <v>1.0000000000000001E-5</v>
      </c>
    </row>
    <row r="5388" spans="3:5" x14ac:dyDescent="0.25">
      <c r="C5388">
        <v>7083</v>
      </c>
      <c r="D5388">
        <v>0</v>
      </c>
      <c r="E5388">
        <f t="shared" si="84"/>
        <v>1.0000000000000001E-5</v>
      </c>
    </row>
    <row r="5389" spans="3:5" x14ac:dyDescent="0.25">
      <c r="C5389">
        <v>7084</v>
      </c>
      <c r="D5389">
        <v>0</v>
      </c>
      <c r="E5389">
        <f t="shared" si="84"/>
        <v>1.0000000000000001E-5</v>
      </c>
    </row>
    <row r="5390" spans="3:5" x14ac:dyDescent="0.25">
      <c r="C5390">
        <v>7085</v>
      </c>
      <c r="D5390">
        <v>0</v>
      </c>
      <c r="E5390">
        <f t="shared" si="84"/>
        <v>1.0000000000000001E-5</v>
      </c>
    </row>
    <row r="5391" spans="3:5" x14ac:dyDescent="0.25">
      <c r="C5391">
        <v>7086</v>
      </c>
      <c r="D5391">
        <v>0</v>
      </c>
      <c r="E5391">
        <f t="shared" si="84"/>
        <v>1.0000000000000001E-5</v>
      </c>
    </row>
    <row r="5392" spans="3:5" x14ac:dyDescent="0.25">
      <c r="C5392">
        <v>7087</v>
      </c>
      <c r="D5392">
        <v>0</v>
      </c>
      <c r="E5392">
        <f t="shared" si="84"/>
        <v>1.0000000000000001E-5</v>
      </c>
    </row>
    <row r="5393" spans="3:5" x14ac:dyDescent="0.25">
      <c r="C5393">
        <v>7088</v>
      </c>
      <c r="D5393">
        <v>0</v>
      </c>
      <c r="E5393">
        <f t="shared" si="84"/>
        <v>1.0000000000000001E-5</v>
      </c>
    </row>
    <row r="5394" spans="3:5" x14ac:dyDescent="0.25">
      <c r="C5394">
        <v>7089</v>
      </c>
      <c r="D5394">
        <v>0</v>
      </c>
      <c r="E5394">
        <f t="shared" si="84"/>
        <v>1.0000000000000001E-5</v>
      </c>
    </row>
    <row r="5395" spans="3:5" x14ac:dyDescent="0.25">
      <c r="C5395">
        <v>7090</v>
      </c>
      <c r="D5395">
        <v>0</v>
      </c>
      <c r="E5395">
        <f t="shared" si="84"/>
        <v>1.0000000000000001E-5</v>
      </c>
    </row>
    <row r="5396" spans="3:5" x14ac:dyDescent="0.25">
      <c r="C5396">
        <v>7091</v>
      </c>
      <c r="D5396">
        <v>0</v>
      </c>
      <c r="E5396">
        <f t="shared" si="84"/>
        <v>1.0000000000000001E-5</v>
      </c>
    </row>
    <row r="5397" spans="3:5" x14ac:dyDescent="0.25">
      <c r="C5397">
        <v>7092</v>
      </c>
      <c r="D5397">
        <v>0</v>
      </c>
      <c r="E5397">
        <f t="shared" si="84"/>
        <v>1.0000000000000001E-5</v>
      </c>
    </row>
    <row r="5398" spans="3:5" x14ac:dyDescent="0.25">
      <c r="C5398">
        <v>7093</v>
      </c>
      <c r="D5398">
        <v>0</v>
      </c>
      <c r="E5398">
        <f t="shared" si="84"/>
        <v>1.0000000000000001E-5</v>
      </c>
    </row>
    <row r="5399" spans="3:5" x14ac:dyDescent="0.25">
      <c r="C5399">
        <v>7094</v>
      </c>
      <c r="D5399">
        <v>0</v>
      </c>
      <c r="E5399">
        <f t="shared" si="84"/>
        <v>1.0000000000000001E-5</v>
      </c>
    </row>
    <row r="5400" spans="3:5" x14ac:dyDescent="0.25">
      <c r="C5400">
        <v>7095</v>
      </c>
      <c r="D5400">
        <v>0</v>
      </c>
      <c r="E5400">
        <f t="shared" si="84"/>
        <v>1.0000000000000001E-5</v>
      </c>
    </row>
    <row r="5401" spans="3:5" x14ac:dyDescent="0.25">
      <c r="C5401">
        <v>7096</v>
      </c>
      <c r="D5401">
        <v>0</v>
      </c>
      <c r="E5401">
        <f t="shared" si="84"/>
        <v>1.0000000000000001E-5</v>
      </c>
    </row>
    <row r="5402" spans="3:5" x14ac:dyDescent="0.25">
      <c r="C5402">
        <v>7097</v>
      </c>
      <c r="D5402">
        <v>0</v>
      </c>
      <c r="E5402">
        <f t="shared" si="84"/>
        <v>1.0000000000000001E-5</v>
      </c>
    </row>
    <row r="5403" spans="3:5" x14ac:dyDescent="0.25">
      <c r="C5403">
        <v>7098</v>
      </c>
      <c r="D5403">
        <v>0</v>
      </c>
      <c r="E5403">
        <f t="shared" si="84"/>
        <v>1.0000000000000001E-5</v>
      </c>
    </row>
    <row r="5404" spans="3:5" x14ac:dyDescent="0.25">
      <c r="C5404">
        <v>7099</v>
      </c>
      <c r="D5404">
        <v>0</v>
      </c>
      <c r="E5404">
        <f t="shared" si="84"/>
        <v>1.0000000000000001E-5</v>
      </c>
    </row>
    <row r="5405" spans="3:5" x14ac:dyDescent="0.25">
      <c r="C5405">
        <v>7100</v>
      </c>
      <c r="D5405">
        <v>0</v>
      </c>
      <c r="E5405">
        <f t="shared" si="84"/>
        <v>1.0000000000000001E-5</v>
      </c>
    </row>
    <row r="5406" spans="3:5" x14ac:dyDescent="0.25">
      <c r="C5406">
        <v>7101</v>
      </c>
      <c r="D5406">
        <v>0</v>
      </c>
      <c r="E5406">
        <f t="shared" si="84"/>
        <v>1.0000000000000001E-5</v>
      </c>
    </row>
    <row r="5407" spans="3:5" x14ac:dyDescent="0.25">
      <c r="C5407">
        <v>7102</v>
      </c>
      <c r="D5407">
        <v>0</v>
      </c>
      <c r="E5407">
        <f t="shared" si="84"/>
        <v>1.0000000000000001E-5</v>
      </c>
    </row>
    <row r="5408" spans="3:5" x14ac:dyDescent="0.25">
      <c r="C5408">
        <v>7103</v>
      </c>
      <c r="D5408">
        <v>0</v>
      </c>
      <c r="E5408">
        <f t="shared" si="84"/>
        <v>1.0000000000000001E-5</v>
      </c>
    </row>
    <row r="5409" spans="3:5" x14ac:dyDescent="0.25">
      <c r="C5409">
        <v>7104</v>
      </c>
      <c r="D5409">
        <v>0</v>
      </c>
      <c r="E5409">
        <f t="shared" si="84"/>
        <v>1.0000000000000001E-5</v>
      </c>
    </row>
    <row r="5410" spans="3:5" x14ac:dyDescent="0.25">
      <c r="C5410">
        <v>7105</v>
      </c>
      <c r="D5410">
        <v>0</v>
      </c>
      <c r="E5410">
        <f t="shared" si="84"/>
        <v>1.0000000000000001E-5</v>
      </c>
    </row>
    <row r="5411" spans="3:5" x14ac:dyDescent="0.25">
      <c r="C5411">
        <v>7106</v>
      </c>
      <c r="D5411">
        <v>0</v>
      </c>
      <c r="E5411">
        <f t="shared" si="84"/>
        <v>1.0000000000000001E-5</v>
      </c>
    </row>
    <row r="5412" spans="3:5" x14ac:dyDescent="0.25">
      <c r="C5412">
        <v>7107</v>
      </c>
      <c r="D5412">
        <v>0</v>
      </c>
      <c r="E5412">
        <f t="shared" si="84"/>
        <v>1.0000000000000001E-5</v>
      </c>
    </row>
    <row r="5413" spans="3:5" x14ac:dyDescent="0.25">
      <c r="C5413">
        <v>7108</v>
      </c>
      <c r="D5413">
        <v>0</v>
      </c>
      <c r="E5413">
        <f t="shared" si="84"/>
        <v>1.0000000000000001E-5</v>
      </c>
    </row>
    <row r="5414" spans="3:5" x14ac:dyDescent="0.25">
      <c r="C5414">
        <v>7109</v>
      </c>
      <c r="D5414">
        <v>0</v>
      </c>
      <c r="E5414">
        <f t="shared" si="84"/>
        <v>1.0000000000000001E-5</v>
      </c>
    </row>
    <row r="5415" spans="3:5" x14ac:dyDescent="0.25">
      <c r="C5415">
        <v>7110</v>
      </c>
      <c r="D5415">
        <v>0</v>
      </c>
      <c r="E5415">
        <f t="shared" si="84"/>
        <v>1.0000000000000001E-5</v>
      </c>
    </row>
    <row r="5416" spans="3:5" x14ac:dyDescent="0.25">
      <c r="C5416">
        <v>7111</v>
      </c>
      <c r="D5416">
        <v>0</v>
      </c>
      <c r="E5416">
        <f t="shared" si="84"/>
        <v>1.0000000000000001E-5</v>
      </c>
    </row>
    <row r="5417" spans="3:5" x14ac:dyDescent="0.25">
      <c r="C5417">
        <v>7112</v>
      </c>
      <c r="D5417">
        <v>0</v>
      </c>
      <c r="E5417">
        <f t="shared" si="84"/>
        <v>1.0000000000000001E-5</v>
      </c>
    </row>
    <row r="5418" spans="3:5" x14ac:dyDescent="0.25">
      <c r="C5418">
        <v>7113</v>
      </c>
      <c r="D5418">
        <v>0</v>
      </c>
      <c r="E5418">
        <f t="shared" si="84"/>
        <v>1.0000000000000001E-5</v>
      </c>
    </row>
    <row r="5419" spans="3:5" x14ac:dyDescent="0.25">
      <c r="C5419">
        <v>7114</v>
      </c>
      <c r="D5419">
        <v>0</v>
      </c>
      <c r="E5419">
        <f t="shared" si="84"/>
        <v>1.0000000000000001E-5</v>
      </c>
    </row>
    <row r="5420" spans="3:5" x14ac:dyDescent="0.25">
      <c r="C5420">
        <v>7115</v>
      </c>
      <c r="D5420">
        <v>0</v>
      </c>
      <c r="E5420">
        <f t="shared" si="84"/>
        <v>1.0000000000000001E-5</v>
      </c>
    </row>
    <row r="5421" spans="3:5" x14ac:dyDescent="0.25">
      <c r="C5421">
        <v>7116</v>
      </c>
      <c r="D5421">
        <v>0</v>
      </c>
      <c r="E5421">
        <f t="shared" si="84"/>
        <v>1.0000000000000001E-5</v>
      </c>
    </row>
    <row r="5422" spans="3:5" x14ac:dyDescent="0.25">
      <c r="C5422">
        <v>7117</v>
      </c>
      <c r="D5422">
        <v>0</v>
      </c>
      <c r="E5422">
        <f t="shared" si="84"/>
        <v>1.0000000000000001E-5</v>
      </c>
    </row>
    <row r="5423" spans="3:5" x14ac:dyDescent="0.25">
      <c r="C5423">
        <v>7118</v>
      </c>
      <c r="D5423">
        <v>0</v>
      </c>
      <c r="E5423">
        <f t="shared" si="84"/>
        <v>1.0000000000000001E-5</v>
      </c>
    </row>
    <row r="5424" spans="3:5" x14ac:dyDescent="0.25">
      <c r="C5424">
        <v>7119</v>
      </c>
      <c r="D5424">
        <v>0</v>
      </c>
      <c r="E5424">
        <f t="shared" si="84"/>
        <v>1.0000000000000001E-5</v>
      </c>
    </row>
    <row r="5425" spans="3:5" x14ac:dyDescent="0.25">
      <c r="C5425">
        <v>7120</v>
      </c>
      <c r="D5425">
        <v>0</v>
      </c>
      <c r="E5425">
        <f t="shared" si="84"/>
        <v>1.0000000000000001E-5</v>
      </c>
    </row>
    <row r="5426" spans="3:5" x14ac:dyDescent="0.25">
      <c r="C5426">
        <v>7121</v>
      </c>
      <c r="D5426">
        <v>0</v>
      </c>
      <c r="E5426">
        <f t="shared" si="84"/>
        <v>1.0000000000000001E-5</v>
      </c>
    </row>
    <row r="5427" spans="3:5" x14ac:dyDescent="0.25">
      <c r="C5427">
        <v>7122</v>
      </c>
      <c r="D5427">
        <v>0</v>
      </c>
      <c r="E5427">
        <f t="shared" si="84"/>
        <v>1.0000000000000001E-5</v>
      </c>
    </row>
    <row r="5428" spans="3:5" x14ac:dyDescent="0.25">
      <c r="C5428">
        <v>7123</v>
      </c>
      <c r="D5428">
        <v>0</v>
      </c>
      <c r="E5428">
        <f t="shared" si="84"/>
        <v>1.0000000000000001E-5</v>
      </c>
    </row>
    <row r="5429" spans="3:5" x14ac:dyDescent="0.25">
      <c r="C5429">
        <v>7124</v>
      </c>
      <c r="D5429">
        <v>0</v>
      </c>
      <c r="E5429">
        <f t="shared" si="84"/>
        <v>1.0000000000000001E-5</v>
      </c>
    </row>
    <row r="5430" spans="3:5" x14ac:dyDescent="0.25">
      <c r="C5430">
        <v>7125</v>
      </c>
      <c r="D5430">
        <v>0</v>
      </c>
      <c r="E5430">
        <f t="shared" si="84"/>
        <v>1.0000000000000001E-5</v>
      </c>
    </row>
    <row r="5431" spans="3:5" x14ac:dyDescent="0.25">
      <c r="C5431">
        <v>7126</v>
      </c>
      <c r="D5431">
        <v>0</v>
      </c>
      <c r="E5431">
        <f t="shared" si="84"/>
        <v>1.0000000000000001E-5</v>
      </c>
    </row>
    <row r="5432" spans="3:5" x14ac:dyDescent="0.25">
      <c r="C5432">
        <v>7127</v>
      </c>
      <c r="D5432">
        <v>0</v>
      </c>
      <c r="E5432">
        <f t="shared" si="84"/>
        <v>1.0000000000000001E-5</v>
      </c>
    </row>
    <row r="5433" spans="3:5" x14ac:dyDescent="0.25">
      <c r="C5433">
        <v>7128</v>
      </c>
      <c r="D5433">
        <v>0</v>
      </c>
      <c r="E5433">
        <f t="shared" si="84"/>
        <v>1.0000000000000001E-5</v>
      </c>
    </row>
    <row r="5434" spans="3:5" x14ac:dyDescent="0.25">
      <c r="C5434">
        <v>7129</v>
      </c>
      <c r="D5434">
        <v>0</v>
      </c>
      <c r="E5434">
        <f t="shared" si="84"/>
        <v>1.0000000000000001E-5</v>
      </c>
    </row>
    <row r="5435" spans="3:5" x14ac:dyDescent="0.25">
      <c r="C5435">
        <v>7130</v>
      </c>
      <c r="D5435">
        <v>0</v>
      </c>
      <c r="E5435">
        <f t="shared" si="84"/>
        <v>1.0000000000000001E-5</v>
      </c>
    </row>
    <row r="5436" spans="3:5" x14ac:dyDescent="0.25">
      <c r="C5436">
        <v>7131</v>
      </c>
      <c r="D5436">
        <v>0</v>
      </c>
      <c r="E5436">
        <f t="shared" si="84"/>
        <v>1.0000000000000001E-5</v>
      </c>
    </row>
    <row r="5437" spans="3:5" x14ac:dyDescent="0.25">
      <c r="C5437">
        <v>7132</v>
      </c>
      <c r="D5437">
        <v>0</v>
      </c>
      <c r="E5437">
        <f t="shared" si="84"/>
        <v>1.0000000000000001E-5</v>
      </c>
    </row>
    <row r="5438" spans="3:5" x14ac:dyDescent="0.25">
      <c r="C5438">
        <v>7133</v>
      </c>
      <c r="D5438">
        <v>0</v>
      </c>
      <c r="E5438">
        <f t="shared" si="84"/>
        <v>1.0000000000000001E-5</v>
      </c>
    </row>
    <row r="5439" spans="3:5" x14ac:dyDescent="0.25">
      <c r="C5439">
        <v>7134</v>
      </c>
      <c r="D5439">
        <v>0</v>
      </c>
      <c r="E5439">
        <f t="shared" si="84"/>
        <v>1.0000000000000001E-5</v>
      </c>
    </row>
    <row r="5440" spans="3:5" x14ac:dyDescent="0.25">
      <c r="C5440">
        <v>7135</v>
      </c>
      <c r="D5440">
        <v>0</v>
      </c>
      <c r="E5440">
        <f t="shared" si="84"/>
        <v>1.0000000000000001E-5</v>
      </c>
    </row>
    <row r="5441" spans="3:5" x14ac:dyDescent="0.25">
      <c r="C5441">
        <v>7136</v>
      </c>
      <c r="D5441">
        <v>0</v>
      </c>
      <c r="E5441">
        <f t="shared" si="84"/>
        <v>1.0000000000000001E-5</v>
      </c>
    </row>
    <row r="5442" spans="3:5" x14ac:dyDescent="0.25">
      <c r="C5442">
        <v>7137</v>
      </c>
      <c r="D5442">
        <v>0</v>
      </c>
      <c r="E5442">
        <f t="shared" si="84"/>
        <v>1.0000000000000001E-5</v>
      </c>
    </row>
    <row r="5443" spans="3:5" x14ac:dyDescent="0.25">
      <c r="C5443">
        <v>7138</v>
      </c>
      <c r="D5443">
        <v>0</v>
      </c>
      <c r="E5443">
        <f t="shared" si="84"/>
        <v>1.0000000000000001E-5</v>
      </c>
    </row>
    <row r="5444" spans="3:5" x14ac:dyDescent="0.25">
      <c r="C5444">
        <v>7139</v>
      </c>
      <c r="D5444">
        <v>0</v>
      </c>
      <c r="E5444">
        <f t="shared" si="84"/>
        <v>1.0000000000000001E-5</v>
      </c>
    </row>
    <row r="5445" spans="3:5" x14ac:dyDescent="0.25">
      <c r="C5445">
        <v>7140</v>
      </c>
      <c r="D5445">
        <v>0</v>
      </c>
      <c r="E5445">
        <f t="shared" si="84"/>
        <v>1.0000000000000001E-5</v>
      </c>
    </row>
    <row r="5446" spans="3:5" x14ac:dyDescent="0.25">
      <c r="C5446">
        <v>7141</v>
      </c>
      <c r="D5446">
        <v>0</v>
      </c>
      <c r="E5446">
        <f t="shared" ref="E5446:E5509" si="85">D5446+0.00001</f>
        <v>1.0000000000000001E-5</v>
      </c>
    </row>
    <row r="5447" spans="3:5" x14ac:dyDescent="0.25">
      <c r="C5447">
        <v>7142</v>
      </c>
      <c r="D5447">
        <v>0</v>
      </c>
      <c r="E5447">
        <f t="shared" si="85"/>
        <v>1.0000000000000001E-5</v>
      </c>
    </row>
    <row r="5448" spans="3:5" x14ac:dyDescent="0.25">
      <c r="C5448">
        <v>7143</v>
      </c>
      <c r="D5448">
        <v>0</v>
      </c>
      <c r="E5448">
        <f t="shared" si="85"/>
        <v>1.0000000000000001E-5</v>
      </c>
    </row>
    <row r="5449" spans="3:5" x14ac:dyDescent="0.25">
      <c r="C5449">
        <v>7144</v>
      </c>
      <c r="D5449">
        <v>0</v>
      </c>
      <c r="E5449">
        <f t="shared" si="85"/>
        <v>1.0000000000000001E-5</v>
      </c>
    </row>
    <row r="5450" spans="3:5" x14ac:dyDescent="0.25">
      <c r="C5450">
        <v>7145</v>
      </c>
      <c r="D5450">
        <v>0</v>
      </c>
      <c r="E5450">
        <f t="shared" si="85"/>
        <v>1.0000000000000001E-5</v>
      </c>
    </row>
    <row r="5451" spans="3:5" x14ac:dyDescent="0.25">
      <c r="C5451">
        <v>7146</v>
      </c>
      <c r="D5451">
        <v>0</v>
      </c>
      <c r="E5451">
        <f t="shared" si="85"/>
        <v>1.0000000000000001E-5</v>
      </c>
    </row>
    <row r="5452" spans="3:5" x14ac:dyDescent="0.25">
      <c r="C5452">
        <v>7147</v>
      </c>
      <c r="D5452">
        <v>0</v>
      </c>
      <c r="E5452">
        <f t="shared" si="85"/>
        <v>1.0000000000000001E-5</v>
      </c>
    </row>
    <row r="5453" spans="3:5" x14ac:dyDescent="0.25">
      <c r="C5453">
        <v>7148</v>
      </c>
      <c r="D5453">
        <v>0</v>
      </c>
      <c r="E5453">
        <f t="shared" si="85"/>
        <v>1.0000000000000001E-5</v>
      </c>
    </row>
    <row r="5454" spans="3:5" x14ac:dyDescent="0.25">
      <c r="C5454">
        <v>7149</v>
      </c>
      <c r="D5454">
        <v>0</v>
      </c>
      <c r="E5454">
        <f t="shared" si="85"/>
        <v>1.0000000000000001E-5</v>
      </c>
    </row>
    <row r="5455" spans="3:5" x14ac:dyDescent="0.25">
      <c r="C5455">
        <v>7150</v>
      </c>
      <c r="D5455">
        <v>0</v>
      </c>
      <c r="E5455">
        <f t="shared" si="85"/>
        <v>1.0000000000000001E-5</v>
      </c>
    </row>
    <row r="5456" spans="3:5" x14ac:dyDescent="0.25">
      <c r="C5456">
        <v>7151</v>
      </c>
      <c r="D5456">
        <v>0</v>
      </c>
      <c r="E5456">
        <f t="shared" si="85"/>
        <v>1.0000000000000001E-5</v>
      </c>
    </row>
    <row r="5457" spans="3:5" x14ac:dyDescent="0.25">
      <c r="C5457">
        <v>7152</v>
      </c>
      <c r="D5457">
        <v>0</v>
      </c>
      <c r="E5457">
        <f t="shared" si="85"/>
        <v>1.0000000000000001E-5</v>
      </c>
    </row>
    <row r="5458" spans="3:5" x14ac:dyDescent="0.25">
      <c r="C5458">
        <v>7153</v>
      </c>
      <c r="D5458">
        <v>0</v>
      </c>
      <c r="E5458">
        <f t="shared" si="85"/>
        <v>1.0000000000000001E-5</v>
      </c>
    </row>
    <row r="5459" spans="3:5" x14ac:dyDescent="0.25">
      <c r="C5459">
        <v>7154</v>
      </c>
      <c r="D5459">
        <v>0</v>
      </c>
      <c r="E5459">
        <f t="shared" si="85"/>
        <v>1.0000000000000001E-5</v>
      </c>
    </row>
    <row r="5460" spans="3:5" x14ac:dyDescent="0.25">
      <c r="C5460">
        <v>7155</v>
      </c>
      <c r="D5460">
        <v>0</v>
      </c>
      <c r="E5460">
        <f t="shared" si="85"/>
        <v>1.0000000000000001E-5</v>
      </c>
    </row>
    <row r="5461" spans="3:5" x14ac:dyDescent="0.25">
      <c r="C5461">
        <v>7156</v>
      </c>
      <c r="D5461">
        <v>0</v>
      </c>
      <c r="E5461">
        <f t="shared" si="85"/>
        <v>1.0000000000000001E-5</v>
      </c>
    </row>
    <row r="5462" spans="3:5" x14ac:dyDescent="0.25">
      <c r="C5462">
        <v>7157</v>
      </c>
      <c r="D5462">
        <v>0</v>
      </c>
      <c r="E5462">
        <f t="shared" si="85"/>
        <v>1.0000000000000001E-5</v>
      </c>
    </row>
    <row r="5463" spans="3:5" x14ac:dyDescent="0.25">
      <c r="C5463">
        <v>7158</v>
      </c>
      <c r="D5463">
        <v>0</v>
      </c>
      <c r="E5463">
        <f t="shared" si="85"/>
        <v>1.0000000000000001E-5</v>
      </c>
    </row>
    <row r="5464" spans="3:5" x14ac:dyDescent="0.25">
      <c r="C5464">
        <v>7159</v>
      </c>
      <c r="D5464">
        <v>0</v>
      </c>
      <c r="E5464">
        <f t="shared" si="85"/>
        <v>1.0000000000000001E-5</v>
      </c>
    </row>
    <row r="5465" spans="3:5" x14ac:dyDescent="0.25">
      <c r="C5465">
        <v>7160</v>
      </c>
      <c r="D5465">
        <v>0</v>
      </c>
      <c r="E5465">
        <f t="shared" si="85"/>
        <v>1.0000000000000001E-5</v>
      </c>
    </row>
    <row r="5466" spans="3:5" x14ac:dyDescent="0.25">
      <c r="C5466">
        <v>7161</v>
      </c>
      <c r="D5466">
        <v>0</v>
      </c>
      <c r="E5466">
        <f t="shared" si="85"/>
        <v>1.0000000000000001E-5</v>
      </c>
    </row>
    <row r="5467" spans="3:5" x14ac:dyDescent="0.25">
      <c r="C5467">
        <v>7162</v>
      </c>
      <c r="D5467">
        <v>0</v>
      </c>
      <c r="E5467">
        <f t="shared" si="85"/>
        <v>1.0000000000000001E-5</v>
      </c>
    </row>
    <row r="5468" spans="3:5" x14ac:dyDescent="0.25">
      <c r="C5468">
        <v>7163</v>
      </c>
      <c r="D5468">
        <v>0</v>
      </c>
      <c r="E5468">
        <f t="shared" si="85"/>
        <v>1.0000000000000001E-5</v>
      </c>
    </row>
    <row r="5469" spans="3:5" x14ac:dyDescent="0.25">
      <c r="C5469">
        <v>7164</v>
      </c>
      <c r="D5469">
        <v>0</v>
      </c>
      <c r="E5469">
        <f t="shared" si="85"/>
        <v>1.0000000000000001E-5</v>
      </c>
    </row>
    <row r="5470" spans="3:5" x14ac:dyDescent="0.25">
      <c r="C5470">
        <v>7165</v>
      </c>
      <c r="D5470">
        <v>0</v>
      </c>
      <c r="E5470">
        <f t="shared" si="85"/>
        <v>1.0000000000000001E-5</v>
      </c>
    </row>
    <row r="5471" spans="3:5" x14ac:dyDescent="0.25">
      <c r="C5471">
        <v>7166</v>
      </c>
      <c r="D5471">
        <v>0</v>
      </c>
      <c r="E5471">
        <f t="shared" si="85"/>
        <v>1.0000000000000001E-5</v>
      </c>
    </row>
    <row r="5472" spans="3:5" x14ac:dyDescent="0.25">
      <c r="C5472">
        <v>7167</v>
      </c>
      <c r="D5472">
        <v>0</v>
      </c>
      <c r="E5472">
        <f t="shared" si="85"/>
        <v>1.0000000000000001E-5</v>
      </c>
    </row>
    <row r="5473" spans="3:5" x14ac:dyDescent="0.25">
      <c r="C5473">
        <v>7168</v>
      </c>
      <c r="D5473">
        <v>0</v>
      </c>
      <c r="E5473">
        <f t="shared" si="85"/>
        <v>1.0000000000000001E-5</v>
      </c>
    </row>
    <row r="5474" spans="3:5" x14ac:dyDescent="0.25">
      <c r="C5474">
        <v>7169</v>
      </c>
      <c r="D5474">
        <v>0</v>
      </c>
      <c r="E5474">
        <f t="shared" si="85"/>
        <v>1.0000000000000001E-5</v>
      </c>
    </row>
    <row r="5475" spans="3:5" x14ac:dyDescent="0.25">
      <c r="C5475">
        <v>7170</v>
      </c>
      <c r="D5475">
        <v>0</v>
      </c>
      <c r="E5475">
        <f t="shared" si="85"/>
        <v>1.0000000000000001E-5</v>
      </c>
    </row>
    <row r="5476" spans="3:5" x14ac:dyDescent="0.25">
      <c r="C5476">
        <v>7171</v>
      </c>
      <c r="D5476">
        <v>0</v>
      </c>
      <c r="E5476">
        <f t="shared" si="85"/>
        <v>1.0000000000000001E-5</v>
      </c>
    </row>
    <row r="5477" spans="3:5" x14ac:dyDescent="0.25">
      <c r="C5477">
        <v>7172</v>
      </c>
      <c r="D5477">
        <v>0</v>
      </c>
      <c r="E5477">
        <f t="shared" si="85"/>
        <v>1.0000000000000001E-5</v>
      </c>
    </row>
    <row r="5478" spans="3:5" x14ac:dyDescent="0.25">
      <c r="C5478">
        <v>7173</v>
      </c>
      <c r="D5478">
        <v>0</v>
      </c>
      <c r="E5478">
        <f t="shared" si="85"/>
        <v>1.0000000000000001E-5</v>
      </c>
    </row>
    <row r="5479" spans="3:5" x14ac:dyDescent="0.25">
      <c r="C5479">
        <v>7174</v>
      </c>
      <c r="D5479">
        <v>0</v>
      </c>
      <c r="E5479">
        <f t="shared" si="85"/>
        <v>1.0000000000000001E-5</v>
      </c>
    </row>
    <row r="5480" spans="3:5" x14ac:dyDescent="0.25">
      <c r="C5480">
        <v>7175</v>
      </c>
      <c r="D5480">
        <v>0</v>
      </c>
      <c r="E5480">
        <f t="shared" si="85"/>
        <v>1.0000000000000001E-5</v>
      </c>
    </row>
    <row r="5481" spans="3:5" x14ac:dyDescent="0.25">
      <c r="C5481">
        <v>7176</v>
      </c>
      <c r="D5481">
        <v>0</v>
      </c>
      <c r="E5481">
        <f t="shared" si="85"/>
        <v>1.0000000000000001E-5</v>
      </c>
    </row>
    <row r="5482" spans="3:5" x14ac:dyDescent="0.25">
      <c r="C5482">
        <v>7177</v>
      </c>
      <c r="D5482">
        <v>0</v>
      </c>
      <c r="E5482">
        <f t="shared" si="85"/>
        <v>1.0000000000000001E-5</v>
      </c>
    </row>
    <row r="5483" spans="3:5" x14ac:dyDescent="0.25">
      <c r="C5483">
        <v>7178</v>
      </c>
      <c r="D5483">
        <v>0</v>
      </c>
      <c r="E5483">
        <f t="shared" si="85"/>
        <v>1.0000000000000001E-5</v>
      </c>
    </row>
    <row r="5484" spans="3:5" x14ac:dyDescent="0.25">
      <c r="C5484">
        <v>7179</v>
      </c>
      <c r="D5484">
        <v>0</v>
      </c>
      <c r="E5484">
        <f t="shared" si="85"/>
        <v>1.0000000000000001E-5</v>
      </c>
    </row>
    <row r="5485" spans="3:5" x14ac:dyDescent="0.25">
      <c r="C5485">
        <v>7180</v>
      </c>
      <c r="D5485">
        <v>0</v>
      </c>
      <c r="E5485">
        <f t="shared" si="85"/>
        <v>1.0000000000000001E-5</v>
      </c>
    </row>
    <row r="5486" spans="3:5" x14ac:dyDescent="0.25">
      <c r="C5486">
        <v>7181</v>
      </c>
      <c r="D5486">
        <v>0</v>
      </c>
      <c r="E5486">
        <f t="shared" si="85"/>
        <v>1.0000000000000001E-5</v>
      </c>
    </row>
    <row r="5487" spans="3:5" x14ac:dyDescent="0.25">
      <c r="C5487">
        <v>7182</v>
      </c>
      <c r="D5487">
        <v>0</v>
      </c>
      <c r="E5487">
        <f t="shared" si="85"/>
        <v>1.0000000000000001E-5</v>
      </c>
    </row>
    <row r="5488" spans="3:5" x14ac:dyDescent="0.25">
      <c r="C5488">
        <v>7183</v>
      </c>
      <c r="D5488">
        <v>0</v>
      </c>
      <c r="E5488">
        <f t="shared" si="85"/>
        <v>1.0000000000000001E-5</v>
      </c>
    </row>
    <row r="5489" spans="3:5" x14ac:dyDescent="0.25">
      <c r="C5489">
        <v>7184</v>
      </c>
      <c r="D5489">
        <v>0</v>
      </c>
      <c r="E5489">
        <f t="shared" si="85"/>
        <v>1.0000000000000001E-5</v>
      </c>
    </row>
    <row r="5490" spans="3:5" x14ac:dyDescent="0.25">
      <c r="C5490">
        <v>7185</v>
      </c>
      <c r="D5490">
        <v>0</v>
      </c>
      <c r="E5490">
        <f t="shared" si="85"/>
        <v>1.0000000000000001E-5</v>
      </c>
    </row>
    <row r="5491" spans="3:5" x14ac:dyDescent="0.25">
      <c r="C5491">
        <v>7186</v>
      </c>
      <c r="D5491">
        <v>0</v>
      </c>
      <c r="E5491">
        <f t="shared" si="85"/>
        <v>1.0000000000000001E-5</v>
      </c>
    </row>
    <row r="5492" spans="3:5" x14ac:dyDescent="0.25">
      <c r="C5492">
        <v>7187</v>
      </c>
      <c r="D5492">
        <v>0</v>
      </c>
      <c r="E5492">
        <f t="shared" si="85"/>
        <v>1.0000000000000001E-5</v>
      </c>
    </row>
    <row r="5493" spans="3:5" x14ac:dyDescent="0.25">
      <c r="C5493">
        <v>7188</v>
      </c>
      <c r="D5493">
        <v>0</v>
      </c>
      <c r="E5493">
        <f t="shared" si="85"/>
        <v>1.0000000000000001E-5</v>
      </c>
    </row>
    <row r="5494" spans="3:5" x14ac:dyDescent="0.25">
      <c r="C5494">
        <v>7189</v>
      </c>
      <c r="D5494">
        <v>0</v>
      </c>
      <c r="E5494">
        <f t="shared" si="85"/>
        <v>1.0000000000000001E-5</v>
      </c>
    </row>
    <row r="5495" spans="3:5" x14ac:dyDescent="0.25">
      <c r="C5495">
        <v>7190</v>
      </c>
      <c r="D5495">
        <v>0</v>
      </c>
      <c r="E5495">
        <f t="shared" si="85"/>
        <v>1.0000000000000001E-5</v>
      </c>
    </row>
    <row r="5496" spans="3:5" x14ac:dyDescent="0.25">
      <c r="C5496">
        <v>7191</v>
      </c>
      <c r="D5496">
        <v>0</v>
      </c>
      <c r="E5496">
        <f t="shared" si="85"/>
        <v>1.0000000000000001E-5</v>
      </c>
    </row>
    <row r="5497" spans="3:5" x14ac:dyDescent="0.25">
      <c r="C5497">
        <v>7192</v>
      </c>
      <c r="D5497">
        <v>0</v>
      </c>
      <c r="E5497">
        <f t="shared" si="85"/>
        <v>1.0000000000000001E-5</v>
      </c>
    </row>
    <row r="5498" spans="3:5" x14ac:dyDescent="0.25">
      <c r="C5498">
        <v>7193</v>
      </c>
      <c r="D5498">
        <v>0</v>
      </c>
      <c r="E5498">
        <f t="shared" si="85"/>
        <v>1.0000000000000001E-5</v>
      </c>
    </row>
    <row r="5499" spans="3:5" x14ac:dyDescent="0.25">
      <c r="C5499">
        <v>7194</v>
      </c>
      <c r="D5499">
        <v>0</v>
      </c>
      <c r="E5499">
        <f t="shared" si="85"/>
        <v>1.0000000000000001E-5</v>
      </c>
    </row>
    <row r="5500" spans="3:5" x14ac:dyDescent="0.25">
      <c r="C5500">
        <v>7195</v>
      </c>
      <c r="D5500">
        <v>0</v>
      </c>
      <c r="E5500">
        <f t="shared" si="85"/>
        <v>1.0000000000000001E-5</v>
      </c>
    </row>
    <row r="5501" spans="3:5" x14ac:dyDescent="0.25">
      <c r="C5501">
        <v>7196</v>
      </c>
      <c r="D5501">
        <v>0</v>
      </c>
      <c r="E5501">
        <f t="shared" si="85"/>
        <v>1.0000000000000001E-5</v>
      </c>
    </row>
    <row r="5502" spans="3:5" x14ac:dyDescent="0.25">
      <c r="C5502">
        <v>7197</v>
      </c>
      <c r="D5502">
        <v>0</v>
      </c>
      <c r="E5502">
        <f t="shared" si="85"/>
        <v>1.0000000000000001E-5</v>
      </c>
    </row>
    <row r="5503" spans="3:5" x14ac:dyDescent="0.25">
      <c r="C5503">
        <v>7198</v>
      </c>
      <c r="D5503">
        <v>0</v>
      </c>
      <c r="E5503">
        <f t="shared" si="85"/>
        <v>1.0000000000000001E-5</v>
      </c>
    </row>
    <row r="5504" spans="3:5" x14ac:dyDescent="0.25">
      <c r="C5504">
        <v>7199</v>
      </c>
      <c r="D5504">
        <v>0</v>
      </c>
      <c r="E5504">
        <f t="shared" si="85"/>
        <v>1.0000000000000001E-5</v>
      </c>
    </row>
    <row r="5505" spans="3:5" x14ac:dyDescent="0.25">
      <c r="C5505">
        <v>7200</v>
      </c>
      <c r="D5505">
        <v>0</v>
      </c>
      <c r="E5505">
        <f t="shared" si="85"/>
        <v>1.0000000000000001E-5</v>
      </c>
    </row>
    <row r="5506" spans="3:5" x14ac:dyDescent="0.25">
      <c r="C5506">
        <v>7201</v>
      </c>
      <c r="D5506">
        <v>0</v>
      </c>
      <c r="E5506">
        <f t="shared" si="85"/>
        <v>1.0000000000000001E-5</v>
      </c>
    </row>
    <row r="5507" spans="3:5" x14ac:dyDescent="0.25">
      <c r="C5507">
        <v>7202</v>
      </c>
      <c r="D5507">
        <v>0</v>
      </c>
      <c r="E5507">
        <f t="shared" si="85"/>
        <v>1.0000000000000001E-5</v>
      </c>
    </row>
    <row r="5508" spans="3:5" x14ac:dyDescent="0.25">
      <c r="C5508">
        <v>7203</v>
      </c>
      <c r="D5508">
        <v>0</v>
      </c>
      <c r="E5508">
        <f t="shared" si="85"/>
        <v>1.0000000000000001E-5</v>
      </c>
    </row>
    <row r="5509" spans="3:5" x14ac:dyDescent="0.25">
      <c r="C5509">
        <v>7204</v>
      </c>
      <c r="D5509">
        <v>0</v>
      </c>
      <c r="E5509">
        <f t="shared" si="85"/>
        <v>1.0000000000000001E-5</v>
      </c>
    </row>
    <row r="5510" spans="3:5" x14ac:dyDescent="0.25">
      <c r="C5510">
        <v>7205</v>
      </c>
      <c r="D5510">
        <v>0</v>
      </c>
      <c r="E5510">
        <f t="shared" ref="E5510:E5573" si="86">D5510+0.00001</f>
        <v>1.0000000000000001E-5</v>
      </c>
    </row>
    <row r="5511" spans="3:5" x14ac:dyDescent="0.25">
      <c r="C5511">
        <v>7206</v>
      </c>
      <c r="D5511">
        <v>0</v>
      </c>
      <c r="E5511">
        <f t="shared" si="86"/>
        <v>1.0000000000000001E-5</v>
      </c>
    </row>
    <row r="5512" spans="3:5" x14ac:dyDescent="0.25">
      <c r="C5512">
        <v>7207</v>
      </c>
      <c r="D5512">
        <v>0</v>
      </c>
      <c r="E5512">
        <f t="shared" si="86"/>
        <v>1.0000000000000001E-5</v>
      </c>
    </row>
    <row r="5513" spans="3:5" x14ac:dyDescent="0.25">
      <c r="C5513">
        <v>7208</v>
      </c>
      <c r="D5513">
        <v>0</v>
      </c>
      <c r="E5513">
        <f t="shared" si="86"/>
        <v>1.0000000000000001E-5</v>
      </c>
    </row>
    <row r="5514" spans="3:5" x14ac:dyDescent="0.25">
      <c r="C5514">
        <v>7209</v>
      </c>
      <c r="D5514">
        <v>0</v>
      </c>
      <c r="E5514">
        <f t="shared" si="86"/>
        <v>1.0000000000000001E-5</v>
      </c>
    </row>
    <row r="5515" spans="3:5" x14ac:dyDescent="0.25">
      <c r="C5515">
        <v>7210</v>
      </c>
      <c r="D5515">
        <v>0</v>
      </c>
      <c r="E5515">
        <f t="shared" si="86"/>
        <v>1.0000000000000001E-5</v>
      </c>
    </row>
    <row r="5516" spans="3:5" x14ac:dyDescent="0.25">
      <c r="C5516">
        <v>7211</v>
      </c>
      <c r="D5516">
        <v>0</v>
      </c>
      <c r="E5516">
        <f t="shared" si="86"/>
        <v>1.0000000000000001E-5</v>
      </c>
    </row>
    <row r="5517" spans="3:5" x14ac:dyDescent="0.25">
      <c r="C5517">
        <v>7212</v>
      </c>
      <c r="D5517">
        <v>0</v>
      </c>
      <c r="E5517">
        <f t="shared" si="86"/>
        <v>1.0000000000000001E-5</v>
      </c>
    </row>
    <row r="5518" spans="3:5" x14ac:dyDescent="0.25">
      <c r="C5518">
        <v>7213</v>
      </c>
      <c r="D5518">
        <v>0</v>
      </c>
      <c r="E5518">
        <f t="shared" si="86"/>
        <v>1.0000000000000001E-5</v>
      </c>
    </row>
    <row r="5519" spans="3:5" x14ac:dyDescent="0.25">
      <c r="C5519">
        <v>7214</v>
      </c>
      <c r="D5519">
        <v>0</v>
      </c>
      <c r="E5519">
        <f t="shared" si="86"/>
        <v>1.0000000000000001E-5</v>
      </c>
    </row>
    <row r="5520" spans="3:5" x14ac:dyDescent="0.25">
      <c r="C5520">
        <v>7215</v>
      </c>
      <c r="D5520">
        <v>0</v>
      </c>
      <c r="E5520">
        <f t="shared" si="86"/>
        <v>1.0000000000000001E-5</v>
      </c>
    </row>
    <row r="5521" spans="3:5" x14ac:dyDescent="0.25">
      <c r="C5521">
        <v>7216</v>
      </c>
      <c r="D5521">
        <v>0</v>
      </c>
      <c r="E5521">
        <f t="shared" si="86"/>
        <v>1.0000000000000001E-5</v>
      </c>
    </row>
    <row r="5522" spans="3:5" x14ac:dyDescent="0.25">
      <c r="C5522">
        <v>7217</v>
      </c>
      <c r="D5522">
        <v>0</v>
      </c>
      <c r="E5522">
        <f t="shared" si="86"/>
        <v>1.0000000000000001E-5</v>
      </c>
    </row>
    <row r="5523" spans="3:5" x14ac:dyDescent="0.25">
      <c r="C5523">
        <v>7218</v>
      </c>
      <c r="D5523">
        <v>0</v>
      </c>
      <c r="E5523">
        <f t="shared" si="86"/>
        <v>1.0000000000000001E-5</v>
      </c>
    </row>
    <row r="5524" spans="3:5" x14ac:dyDescent="0.25">
      <c r="C5524">
        <v>7219</v>
      </c>
      <c r="D5524">
        <v>0</v>
      </c>
      <c r="E5524">
        <f t="shared" si="86"/>
        <v>1.0000000000000001E-5</v>
      </c>
    </row>
    <row r="5525" spans="3:5" x14ac:dyDescent="0.25">
      <c r="C5525">
        <v>7220</v>
      </c>
      <c r="D5525">
        <v>0</v>
      </c>
      <c r="E5525">
        <f t="shared" si="86"/>
        <v>1.0000000000000001E-5</v>
      </c>
    </row>
    <row r="5526" spans="3:5" x14ac:dyDescent="0.25">
      <c r="C5526">
        <v>7221</v>
      </c>
      <c r="D5526">
        <v>0</v>
      </c>
      <c r="E5526">
        <f t="shared" si="86"/>
        <v>1.0000000000000001E-5</v>
      </c>
    </row>
    <row r="5527" spans="3:5" x14ac:dyDescent="0.25">
      <c r="C5527">
        <v>7222</v>
      </c>
      <c r="D5527">
        <v>0</v>
      </c>
      <c r="E5527">
        <f t="shared" si="86"/>
        <v>1.0000000000000001E-5</v>
      </c>
    </row>
    <row r="5528" spans="3:5" x14ac:dyDescent="0.25">
      <c r="C5528">
        <v>7223</v>
      </c>
      <c r="D5528">
        <v>0</v>
      </c>
      <c r="E5528">
        <f t="shared" si="86"/>
        <v>1.0000000000000001E-5</v>
      </c>
    </row>
    <row r="5529" spans="3:5" x14ac:dyDescent="0.25">
      <c r="C5529">
        <v>7224</v>
      </c>
      <c r="D5529">
        <v>0</v>
      </c>
      <c r="E5529">
        <f t="shared" si="86"/>
        <v>1.0000000000000001E-5</v>
      </c>
    </row>
    <row r="5530" spans="3:5" x14ac:dyDescent="0.25">
      <c r="C5530">
        <v>7225</v>
      </c>
      <c r="D5530">
        <v>0</v>
      </c>
      <c r="E5530">
        <f t="shared" si="86"/>
        <v>1.0000000000000001E-5</v>
      </c>
    </row>
    <row r="5531" spans="3:5" x14ac:dyDescent="0.25">
      <c r="C5531">
        <v>7226</v>
      </c>
      <c r="D5531">
        <v>0</v>
      </c>
      <c r="E5531">
        <f t="shared" si="86"/>
        <v>1.0000000000000001E-5</v>
      </c>
    </row>
    <row r="5532" spans="3:5" x14ac:dyDescent="0.25">
      <c r="C5532">
        <v>7227</v>
      </c>
      <c r="D5532">
        <v>0</v>
      </c>
      <c r="E5532">
        <f t="shared" si="86"/>
        <v>1.0000000000000001E-5</v>
      </c>
    </row>
    <row r="5533" spans="3:5" x14ac:dyDescent="0.25">
      <c r="C5533">
        <v>7228</v>
      </c>
      <c r="D5533">
        <v>0</v>
      </c>
      <c r="E5533">
        <f t="shared" si="86"/>
        <v>1.0000000000000001E-5</v>
      </c>
    </row>
    <row r="5534" spans="3:5" x14ac:dyDescent="0.25">
      <c r="C5534">
        <v>7229</v>
      </c>
      <c r="D5534">
        <v>0</v>
      </c>
      <c r="E5534">
        <f t="shared" si="86"/>
        <v>1.0000000000000001E-5</v>
      </c>
    </row>
    <row r="5535" spans="3:5" x14ac:dyDescent="0.25">
      <c r="C5535">
        <v>7230</v>
      </c>
      <c r="D5535">
        <v>0</v>
      </c>
      <c r="E5535">
        <f t="shared" si="86"/>
        <v>1.0000000000000001E-5</v>
      </c>
    </row>
    <row r="5536" spans="3:5" x14ac:dyDescent="0.25">
      <c r="C5536">
        <v>7231</v>
      </c>
      <c r="D5536">
        <v>0</v>
      </c>
      <c r="E5536">
        <f t="shared" si="86"/>
        <v>1.0000000000000001E-5</v>
      </c>
    </row>
    <row r="5537" spans="3:5" x14ac:dyDescent="0.25">
      <c r="C5537">
        <v>7232</v>
      </c>
      <c r="D5537">
        <v>0</v>
      </c>
      <c r="E5537">
        <f t="shared" si="86"/>
        <v>1.0000000000000001E-5</v>
      </c>
    </row>
    <row r="5538" spans="3:5" x14ac:dyDescent="0.25">
      <c r="C5538">
        <v>7233</v>
      </c>
      <c r="D5538">
        <v>0</v>
      </c>
      <c r="E5538">
        <f t="shared" si="86"/>
        <v>1.0000000000000001E-5</v>
      </c>
    </row>
    <row r="5539" spans="3:5" x14ac:dyDescent="0.25">
      <c r="C5539">
        <v>7234</v>
      </c>
      <c r="D5539">
        <v>0</v>
      </c>
      <c r="E5539">
        <f t="shared" si="86"/>
        <v>1.0000000000000001E-5</v>
      </c>
    </row>
    <row r="5540" spans="3:5" x14ac:dyDescent="0.25">
      <c r="C5540">
        <v>7235</v>
      </c>
      <c r="D5540">
        <v>0</v>
      </c>
      <c r="E5540">
        <f t="shared" si="86"/>
        <v>1.0000000000000001E-5</v>
      </c>
    </row>
    <row r="5541" spans="3:5" x14ac:dyDescent="0.25">
      <c r="C5541">
        <v>7236</v>
      </c>
      <c r="D5541">
        <v>0</v>
      </c>
      <c r="E5541">
        <f t="shared" si="86"/>
        <v>1.0000000000000001E-5</v>
      </c>
    </row>
    <row r="5542" spans="3:5" x14ac:dyDescent="0.25">
      <c r="C5542">
        <v>7237</v>
      </c>
      <c r="D5542">
        <v>0</v>
      </c>
      <c r="E5542">
        <f t="shared" si="86"/>
        <v>1.0000000000000001E-5</v>
      </c>
    </row>
    <row r="5543" spans="3:5" x14ac:dyDescent="0.25">
      <c r="C5543">
        <v>7238</v>
      </c>
      <c r="D5543">
        <v>0</v>
      </c>
      <c r="E5543">
        <f t="shared" si="86"/>
        <v>1.0000000000000001E-5</v>
      </c>
    </row>
    <row r="5544" spans="3:5" x14ac:dyDescent="0.25">
      <c r="C5544">
        <v>7239</v>
      </c>
      <c r="D5544">
        <v>0</v>
      </c>
      <c r="E5544">
        <f t="shared" si="86"/>
        <v>1.0000000000000001E-5</v>
      </c>
    </row>
    <row r="5545" spans="3:5" x14ac:dyDescent="0.25">
      <c r="C5545">
        <v>7240</v>
      </c>
      <c r="D5545">
        <v>0</v>
      </c>
      <c r="E5545">
        <f t="shared" si="86"/>
        <v>1.0000000000000001E-5</v>
      </c>
    </row>
    <row r="5546" spans="3:5" x14ac:dyDescent="0.25">
      <c r="C5546">
        <v>7241</v>
      </c>
      <c r="D5546">
        <v>0</v>
      </c>
      <c r="E5546">
        <f t="shared" si="86"/>
        <v>1.0000000000000001E-5</v>
      </c>
    </row>
    <row r="5547" spans="3:5" x14ac:dyDescent="0.25">
      <c r="C5547">
        <v>7242</v>
      </c>
      <c r="D5547">
        <v>0</v>
      </c>
      <c r="E5547">
        <f t="shared" si="86"/>
        <v>1.0000000000000001E-5</v>
      </c>
    </row>
    <row r="5548" spans="3:5" x14ac:dyDescent="0.25">
      <c r="C5548">
        <v>7243</v>
      </c>
      <c r="D5548">
        <v>0</v>
      </c>
      <c r="E5548">
        <f t="shared" si="86"/>
        <v>1.0000000000000001E-5</v>
      </c>
    </row>
    <row r="5549" spans="3:5" x14ac:dyDescent="0.25">
      <c r="C5549">
        <v>7244</v>
      </c>
      <c r="D5549">
        <v>0</v>
      </c>
      <c r="E5549">
        <f t="shared" si="86"/>
        <v>1.0000000000000001E-5</v>
      </c>
    </row>
    <row r="5550" spans="3:5" x14ac:dyDescent="0.25">
      <c r="C5550">
        <v>7245</v>
      </c>
      <c r="D5550">
        <v>0</v>
      </c>
      <c r="E5550">
        <f t="shared" si="86"/>
        <v>1.0000000000000001E-5</v>
      </c>
    </row>
    <row r="5551" spans="3:5" x14ac:dyDescent="0.25">
      <c r="C5551">
        <v>7246</v>
      </c>
      <c r="D5551">
        <v>0</v>
      </c>
      <c r="E5551">
        <f t="shared" si="86"/>
        <v>1.0000000000000001E-5</v>
      </c>
    </row>
    <row r="5552" spans="3:5" x14ac:dyDescent="0.25">
      <c r="C5552">
        <v>7247</v>
      </c>
      <c r="D5552">
        <v>0</v>
      </c>
      <c r="E5552">
        <f t="shared" si="86"/>
        <v>1.0000000000000001E-5</v>
      </c>
    </row>
    <row r="5553" spans="3:5" x14ac:dyDescent="0.25">
      <c r="C5553">
        <v>7248</v>
      </c>
      <c r="D5553">
        <v>0</v>
      </c>
      <c r="E5553">
        <f t="shared" si="86"/>
        <v>1.0000000000000001E-5</v>
      </c>
    </row>
    <row r="5554" spans="3:5" x14ac:dyDescent="0.25">
      <c r="C5554">
        <v>7249</v>
      </c>
      <c r="D5554">
        <v>0</v>
      </c>
      <c r="E5554">
        <f t="shared" si="86"/>
        <v>1.0000000000000001E-5</v>
      </c>
    </row>
    <row r="5555" spans="3:5" x14ac:dyDescent="0.25">
      <c r="C5555">
        <v>7250</v>
      </c>
      <c r="D5555">
        <v>0</v>
      </c>
      <c r="E5555">
        <f t="shared" si="86"/>
        <v>1.0000000000000001E-5</v>
      </c>
    </row>
    <row r="5556" spans="3:5" x14ac:dyDescent="0.25">
      <c r="C5556">
        <v>7251</v>
      </c>
      <c r="D5556">
        <v>0</v>
      </c>
      <c r="E5556">
        <f t="shared" si="86"/>
        <v>1.0000000000000001E-5</v>
      </c>
    </row>
    <row r="5557" spans="3:5" x14ac:dyDescent="0.25">
      <c r="C5557">
        <v>7252</v>
      </c>
      <c r="D5557">
        <v>0</v>
      </c>
      <c r="E5557">
        <f t="shared" si="86"/>
        <v>1.0000000000000001E-5</v>
      </c>
    </row>
    <row r="5558" spans="3:5" x14ac:dyDescent="0.25">
      <c r="C5558">
        <v>7253</v>
      </c>
      <c r="D5558">
        <v>0</v>
      </c>
      <c r="E5558">
        <f t="shared" si="86"/>
        <v>1.0000000000000001E-5</v>
      </c>
    </row>
    <row r="5559" spans="3:5" x14ac:dyDescent="0.25">
      <c r="C5559">
        <v>7254</v>
      </c>
      <c r="D5559">
        <v>0</v>
      </c>
      <c r="E5559">
        <f t="shared" si="86"/>
        <v>1.0000000000000001E-5</v>
      </c>
    </row>
    <row r="5560" spans="3:5" x14ac:dyDescent="0.25">
      <c r="C5560">
        <v>7255</v>
      </c>
      <c r="D5560">
        <v>0</v>
      </c>
      <c r="E5560">
        <f t="shared" si="86"/>
        <v>1.0000000000000001E-5</v>
      </c>
    </row>
    <row r="5561" spans="3:5" x14ac:dyDescent="0.25">
      <c r="C5561">
        <v>7256</v>
      </c>
      <c r="D5561">
        <v>0</v>
      </c>
      <c r="E5561">
        <f t="shared" si="86"/>
        <v>1.0000000000000001E-5</v>
      </c>
    </row>
    <row r="5562" spans="3:5" x14ac:dyDescent="0.25">
      <c r="C5562">
        <v>7257</v>
      </c>
      <c r="D5562">
        <v>0</v>
      </c>
      <c r="E5562">
        <f t="shared" si="86"/>
        <v>1.0000000000000001E-5</v>
      </c>
    </row>
    <row r="5563" spans="3:5" x14ac:dyDescent="0.25">
      <c r="C5563">
        <v>7258</v>
      </c>
      <c r="D5563">
        <v>0</v>
      </c>
      <c r="E5563">
        <f t="shared" si="86"/>
        <v>1.0000000000000001E-5</v>
      </c>
    </row>
    <row r="5564" spans="3:5" x14ac:dyDescent="0.25">
      <c r="C5564">
        <v>7259</v>
      </c>
      <c r="D5564">
        <v>0</v>
      </c>
      <c r="E5564">
        <f t="shared" si="86"/>
        <v>1.0000000000000001E-5</v>
      </c>
    </row>
    <row r="5565" spans="3:5" x14ac:dyDescent="0.25">
      <c r="C5565">
        <v>7260</v>
      </c>
      <c r="D5565">
        <v>0</v>
      </c>
      <c r="E5565">
        <f t="shared" si="86"/>
        <v>1.0000000000000001E-5</v>
      </c>
    </row>
    <row r="5566" spans="3:5" x14ac:dyDescent="0.25">
      <c r="C5566">
        <v>7261</v>
      </c>
      <c r="D5566">
        <v>0</v>
      </c>
      <c r="E5566">
        <f t="shared" si="86"/>
        <v>1.0000000000000001E-5</v>
      </c>
    </row>
    <row r="5567" spans="3:5" x14ac:dyDescent="0.25">
      <c r="C5567">
        <v>7262</v>
      </c>
      <c r="D5567">
        <v>0</v>
      </c>
      <c r="E5567">
        <f t="shared" si="86"/>
        <v>1.0000000000000001E-5</v>
      </c>
    </row>
    <row r="5568" spans="3:5" x14ac:dyDescent="0.25">
      <c r="C5568">
        <v>7263</v>
      </c>
      <c r="D5568">
        <v>0</v>
      </c>
      <c r="E5568">
        <f t="shared" si="86"/>
        <v>1.0000000000000001E-5</v>
      </c>
    </row>
    <row r="5569" spans="3:5" x14ac:dyDescent="0.25">
      <c r="C5569">
        <v>7264</v>
      </c>
      <c r="D5569">
        <v>0</v>
      </c>
      <c r="E5569">
        <f t="shared" si="86"/>
        <v>1.0000000000000001E-5</v>
      </c>
    </row>
    <row r="5570" spans="3:5" x14ac:dyDescent="0.25">
      <c r="C5570">
        <v>7265</v>
      </c>
      <c r="D5570">
        <v>0</v>
      </c>
      <c r="E5570">
        <f t="shared" si="86"/>
        <v>1.0000000000000001E-5</v>
      </c>
    </row>
    <row r="5571" spans="3:5" x14ac:dyDescent="0.25">
      <c r="C5571">
        <v>7266</v>
      </c>
      <c r="D5571">
        <v>0</v>
      </c>
      <c r="E5571">
        <f t="shared" si="86"/>
        <v>1.0000000000000001E-5</v>
      </c>
    </row>
    <row r="5572" spans="3:5" x14ac:dyDescent="0.25">
      <c r="C5572">
        <v>7267</v>
      </c>
      <c r="D5572">
        <v>0</v>
      </c>
      <c r="E5572">
        <f t="shared" si="86"/>
        <v>1.0000000000000001E-5</v>
      </c>
    </row>
    <row r="5573" spans="3:5" x14ac:dyDescent="0.25">
      <c r="C5573">
        <v>7268</v>
      </c>
      <c r="D5573">
        <v>0</v>
      </c>
      <c r="E5573">
        <f t="shared" si="86"/>
        <v>1.0000000000000001E-5</v>
      </c>
    </row>
    <row r="5574" spans="3:5" x14ac:dyDescent="0.25">
      <c r="C5574">
        <v>7269</v>
      </c>
      <c r="D5574">
        <v>0</v>
      </c>
      <c r="E5574">
        <f t="shared" ref="E5574:E5637" si="87">D5574+0.00001</f>
        <v>1.0000000000000001E-5</v>
      </c>
    </row>
    <row r="5575" spans="3:5" x14ac:dyDescent="0.25">
      <c r="C5575">
        <v>7270</v>
      </c>
      <c r="D5575">
        <v>0</v>
      </c>
      <c r="E5575">
        <f t="shared" si="87"/>
        <v>1.0000000000000001E-5</v>
      </c>
    </row>
    <row r="5576" spans="3:5" x14ac:dyDescent="0.25">
      <c r="C5576">
        <v>7271</v>
      </c>
      <c r="D5576">
        <v>0</v>
      </c>
      <c r="E5576">
        <f t="shared" si="87"/>
        <v>1.0000000000000001E-5</v>
      </c>
    </row>
    <row r="5577" spans="3:5" x14ac:dyDescent="0.25">
      <c r="C5577">
        <v>7272</v>
      </c>
      <c r="D5577">
        <v>0</v>
      </c>
      <c r="E5577">
        <f t="shared" si="87"/>
        <v>1.0000000000000001E-5</v>
      </c>
    </row>
    <row r="5578" spans="3:5" x14ac:dyDescent="0.25">
      <c r="C5578">
        <v>7273</v>
      </c>
      <c r="D5578">
        <v>0</v>
      </c>
      <c r="E5578">
        <f t="shared" si="87"/>
        <v>1.0000000000000001E-5</v>
      </c>
    </row>
    <row r="5579" spans="3:5" x14ac:dyDescent="0.25">
      <c r="C5579">
        <v>7274</v>
      </c>
      <c r="D5579">
        <v>0</v>
      </c>
      <c r="E5579">
        <f t="shared" si="87"/>
        <v>1.0000000000000001E-5</v>
      </c>
    </row>
    <row r="5580" spans="3:5" x14ac:dyDescent="0.25">
      <c r="C5580">
        <v>7275</v>
      </c>
      <c r="D5580">
        <v>0</v>
      </c>
      <c r="E5580">
        <f t="shared" si="87"/>
        <v>1.0000000000000001E-5</v>
      </c>
    </row>
    <row r="5581" spans="3:5" x14ac:dyDescent="0.25">
      <c r="C5581">
        <v>7276</v>
      </c>
      <c r="D5581">
        <v>0</v>
      </c>
      <c r="E5581">
        <f t="shared" si="87"/>
        <v>1.0000000000000001E-5</v>
      </c>
    </row>
    <row r="5582" spans="3:5" x14ac:dyDescent="0.25">
      <c r="C5582">
        <v>7277</v>
      </c>
      <c r="D5582">
        <v>0</v>
      </c>
      <c r="E5582">
        <f t="shared" si="87"/>
        <v>1.0000000000000001E-5</v>
      </c>
    </row>
    <row r="5583" spans="3:5" x14ac:dyDescent="0.25">
      <c r="C5583">
        <v>7278</v>
      </c>
      <c r="D5583">
        <v>0</v>
      </c>
      <c r="E5583">
        <f t="shared" si="87"/>
        <v>1.0000000000000001E-5</v>
      </c>
    </row>
    <row r="5584" spans="3:5" x14ac:dyDescent="0.25">
      <c r="C5584">
        <v>7279</v>
      </c>
      <c r="D5584">
        <v>0</v>
      </c>
      <c r="E5584">
        <f t="shared" si="87"/>
        <v>1.0000000000000001E-5</v>
      </c>
    </row>
    <row r="5585" spans="3:5" x14ac:dyDescent="0.25">
      <c r="C5585">
        <v>7280</v>
      </c>
      <c r="D5585">
        <v>0</v>
      </c>
      <c r="E5585">
        <f t="shared" si="87"/>
        <v>1.0000000000000001E-5</v>
      </c>
    </row>
    <row r="5586" spans="3:5" x14ac:dyDescent="0.25">
      <c r="C5586">
        <v>7281</v>
      </c>
      <c r="D5586">
        <v>0</v>
      </c>
      <c r="E5586">
        <f t="shared" si="87"/>
        <v>1.0000000000000001E-5</v>
      </c>
    </row>
    <row r="5587" spans="3:5" x14ac:dyDescent="0.25">
      <c r="C5587">
        <v>7282</v>
      </c>
      <c r="D5587">
        <v>0</v>
      </c>
      <c r="E5587">
        <f t="shared" si="87"/>
        <v>1.0000000000000001E-5</v>
      </c>
    </row>
    <row r="5588" spans="3:5" x14ac:dyDescent="0.25">
      <c r="C5588">
        <v>7283</v>
      </c>
      <c r="D5588">
        <v>0</v>
      </c>
      <c r="E5588">
        <f t="shared" si="87"/>
        <v>1.0000000000000001E-5</v>
      </c>
    </row>
    <row r="5589" spans="3:5" x14ac:dyDescent="0.25">
      <c r="C5589">
        <v>7284</v>
      </c>
      <c r="D5589">
        <v>0</v>
      </c>
      <c r="E5589">
        <f t="shared" si="87"/>
        <v>1.0000000000000001E-5</v>
      </c>
    </row>
    <row r="5590" spans="3:5" x14ac:dyDescent="0.25">
      <c r="C5590">
        <v>7285</v>
      </c>
      <c r="D5590">
        <v>0</v>
      </c>
      <c r="E5590">
        <f t="shared" si="87"/>
        <v>1.0000000000000001E-5</v>
      </c>
    </row>
    <row r="5591" spans="3:5" x14ac:dyDescent="0.25">
      <c r="C5591">
        <v>7286</v>
      </c>
      <c r="D5591">
        <v>0</v>
      </c>
      <c r="E5591">
        <f t="shared" si="87"/>
        <v>1.0000000000000001E-5</v>
      </c>
    </row>
    <row r="5592" spans="3:5" x14ac:dyDescent="0.25">
      <c r="C5592">
        <v>7287</v>
      </c>
      <c r="D5592">
        <v>0</v>
      </c>
      <c r="E5592">
        <f t="shared" si="87"/>
        <v>1.0000000000000001E-5</v>
      </c>
    </row>
    <row r="5593" spans="3:5" x14ac:dyDescent="0.25">
      <c r="C5593">
        <v>7288</v>
      </c>
      <c r="D5593">
        <v>0</v>
      </c>
      <c r="E5593">
        <f t="shared" si="87"/>
        <v>1.0000000000000001E-5</v>
      </c>
    </row>
    <row r="5594" spans="3:5" x14ac:dyDescent="0.25">
      <c r="C5594">
        <v>7289</v>
      </c>
      <c r="D5594">
        <v>0</v>
      </c>
      <c r="E5594">
        <f t="shared" si="87"/>
        <v>1.0000000000000001E-5</v>
      </c>
    </row>
    <row r="5595" spans="3:5" x14ac:dyDescent="0.25">
      <c r="C5595">
        <v>7290</v>
      </c>
      <c r="D5595">
        <v>0</v>
      </c>
      <c r="E5595">
        <f t="shared" si="87"/>
        <v>1.0000000000000001E-5</v>
      </c>
    </row>
    <row r="5596" spans="3:5" x14ac:dyDescent="0.25">
      <c r="C5596">
        <v>7291</v>
      </c>
      <c r="D5596">
        <v>0</v>
      </c>
      <c r="E5596">
        <f t="shared" si="87"/>
        <v>1.0000000000000001E-5</v>
      </c>
    </row>
    <row r="5597" spans="3:5" x14ac:dyDescent="0.25">
      <c r="C5597">
        <v>7292</v>
      </c>
      <c r="D5597">
        <v>0</v>
      </c>
      <c r="E5597">
        <f t="shared" si="87"/>
        <v>1.0000000000000001E-5</v>
      </c>
    </row>
    <row r="5598" spans="3:5" x14ac:dyDescent="0.25">
      <c r="C5598">
        <v>7293</v>
      </c>
      <c r="D5598">
        <v>0</v>
      </c>
      <c r="E5598">
        <f t="shared" si="87"/>
        <v>1.0000000000000001E-5</v>
      </c>
    </row>
    <row r="5599" spans="3:5" x14ac:dyDescent="0.25">
      <c r="C5599">
        <v>7294</v>
      </c>
      <c r="D5599">
        <v>0</v>
      </c>
      <c r="E5599">
        <f t="shared" si="87"/>
        <v>1.0000000000000001E-5</v>
      </c>
    </row>
    <row r="5600" spans="3:5" x14ac:dyDescent="0.25">
      <c r="C5600">
        <v>7295</v>
      </c>
      <c r="D5600">
        <v>0</v>
      </c>
      <c r="E5600">
        <f t="shared" si="87"/>
        <v>1.0000000000000001E-5</v>
      </c>
    </row>
    <row r="5601" spans="3:5" x14ac:dyDescent="0.25">
      <c r="C5601">
        <v>7296</v>
      </c>
      <c r="D5601">
        <v>0</v>
      </c>
      <c r="E5601">
        <f t="shared" si="87"/>
        <v>1.0000000000000001E-5</v>
      </c>
    </row>
    <row r="5602" spans="3:5" x14ac:dyDescent="0.25">
      <c r="C5602">
        <v>7297</v>
      </c>
      <c r="D5602">
        <v>0</v>
      </c>
      <c r="E5602">
        <f t="shared" si="87"/>
        <v>1.0000000000000001E-5</v>
      </c>
    </row>
    <row r="5603" spans="3:5" x14ac:dyDescent="0.25">
      <c r="C5603">
        <v>7298</v>
      </c>
      <c r="D5603">
        <v>0</v>
      </c>
      <c r="E5603">
        <f t="shared" si="87"/>
        <v>1.0000000000000001E-5</v>
      </c>
    </row>
    <row r="5604" spans="3:5" x14ac:dyDescent="0.25">
      <c r="C5604">
        <v>7299</v>
      </c>
      <c r="D5604">
        <v>0</v>
      </c>
      <c r="E5604">
        <f t="shared" si="87"/>
        <v>1.0000000000000001E-5</v>
      </c>
    </row>
    <row r="5605" spans="3:5" x14ac:dyDescent="0.25">
      <c r="C5605">
        <v>7300</v>
      </c>
      <c r="D5605">
        <v>0</v>
      </c>
      <c r="E5605">
        <f t="shared" si="87"/>
        <v>1.0000000000000001E-5</v>
      </c>
    </row>
    <row r="5606" spans="3:5" x14ac:dyDescent="0.25">
      <c r="C5606">
        <v>7301</v>
      </c>
      <c r="D5606">
        <v>0</v>
      </c>
      <c r="E5606">
        <f t="shared" si="87"/>
        <v>1.0000000000000001E-5</v>
      </c>
    </row>
    <row r="5607" spans="3:5" x14ac:dyDescent="0.25">
      <c r="C5607">
        <v>7302</v>
      </c>
      <c r="D5607">
        <v>0</v>
      </c>
      <c r="E5607">
        <f t="shared" si="87"/>
        <v>1.0000000000000001E-5</v>
      </c>
    </row>
    <row r="5608" spans="3:5" x14ac:dyDescent="0.25">
      <c r="C5608">
        <v>7303</v>
      </c>
      <c r="D5608">
        <v>0</v>
      </c>
      <c r="E5608">
        <f t="shared" si="87"/>
        <v>1.0000000000000001E-5</v>
      </c>
    </row>
    <row r="5609" spans="3:5" x14ac:dyDescent="0.25">
      <c r="C5609">
        <v>7304</v>
      </c>
      <c r="D5609">
        <v>0</v>
      </c>
      <c r="E5609">
        <f t="shared" si="87"/>
        <v>1.0000000000000001E-5</v>
      </c>
    </row>
    <row r="5610" spans="3:5" x14ac:dyDescent="0.25">
      <c r="C5610">
        <v>7305</v>
      </c>
      <c r="D5610">
        <v>0</v>
      </c>
      <c r="E5610">
        <f t="shared" si="87"/>
        <v>1.0000000000000001E-5</v>
      </c>
    </row>
    <row r="5611" spans="3:5" x14ac:dyDescent="0.25">
      <c r="C5611">
        <v>7306</v>
      </c>
      <c r="D5611">
        <v>0</v>
      </c>
      <c r="E5611">
        <f t="shared" si="87"/>
        <v>1.0000000000000001E-5</v>
      </c>
    </row>
    <row r="5612" spans="3:5" x14ac:dyDescent="0.25">
      <c r="C5612">
        <v>7307</v>
      </c>
      <c r="D5612">
        <v>0</v>
      </c>
      <c r="E5612">
        <f t="shared" si="87"/>
        <v>1.0000000000000001E-5</v>
      </c>
    </row>
    <row r="5613" spans="3:5" x14ac:dyDescent="0.25">
      <c r="C5613">
        <v>7308</v>
      </c>
      <c r="D5613">
        <v>0</v>
      </c>
      <c r="E5613">
        <f t="shared" si="87"/>
        <v>1.0000000000000001E-5</v>
      </c>
    </row>
    <row r="5614" spans="3:5" x14ac:dyDescent="0.25">
      <c r="C5614">
        <v>7309</v>
      </c>
      <c r="D5614">
        <v>0</v>
      </c>
      <c r="E5614">
        <f t="shared" si="87"/>
        <v>1.0000000000000001E-5</v>
      </c>
    </row>
    <row r="5615" spans="3:5" x14ac:dyDescent="0.25">
      <c r="C5615">
        <v>7310</v>
      </c>
      <c r="D5615">
        <v>0</v>
      </c>
      <c r="E5615">
        <f t="shared" si="87"/>
        <v>1.0000000000000001E-5</v>
      </c>
    </row>
    <row r="5616" spans="3:5" x14ac:dyDescent="0.25">
      <c r="C5616">
        <v>7311</v>
      </c>
      <c r="D5616">
        <v>0</v>
      </c>
      <c r="E5616">
        <f t="shared" si="87"/>
        <v>1.0000000000000001E-5</v>
      </c>
    </row>
    <row r="5617" spans="3:5" x14ac:dyDescent="0.25">
      <c r="C5617">
        <v>7312</v>
      </c>
      <c r="D5617">
        <v>0</v>
      </c>
      <c r="E5617">
        <f t="shared" si="87"/>
        <v>1.0000000000000001E-5</v>
      </c>
    </row>
    <row r="5618" spans="3:5" x14ac:dyDescent="0.25">
      <c r="C5618">
        <v>7313</v>
      </c>
      <c r="D5618">
        <v>0</v>
      </c>
      <c r="E5618">
        <f t="shared" si="87"/>
        <v>1.0000000000000001E-5</v>
      </c>
    </row>
    <row r="5619" spans="3:5" x14ac:dyDescent="0.25">
      <c r="C5619">
        <v>7314</v>
      </c>
      <c r="D5619">
        <v>0</v>
      </c>
      <c r="E5619">
        <f t="shared" si="87"/>
        <v>1.0000000000000001E-5</v>
      </c>
    </row>
    <row r="5620" spans="3:5" x14ac:dyDescent="0.25">
      <c r="C5620">
        <v>7315</v>
      </c>
      <c r="D5620">
        <v>0</v>
      </c>
      <c r="E5620">
        <f t="shared" si="87"/>
        <v>1.0000000000000001E-5</v>
      </c>
    </row>
    <row r="5621" spans="3:5" x14ac:dyDescent="0.25">
      <c r="C5621">
        <v>7316</v>
      </c>
      <c r="D5621">
        <v>0</v>
      </c>
      <c r="E5621">
        <f t="shared" si="87"/>
        <v>1.0000000000000001E-5</v>
      </c>
    </row>
    <row r="5622" spans="3:5" x14ac:dyDescent="0.25">
      <c r="C5622">
        <v>7317</v>
      </c>
      <c r="D5622">
        <v>0</v>
      </c>
      <c r="E5622">
        <f t="shared" si="87"/>
        <v>1.0000000000000001E-5</v>
      </c>
    </row>
    <row r="5623" spans="3:5" x14ac:dyDescent="0.25">
      <c r="C5623">
        <v>7318</v>
      </c>
      <c r="D5623">
        <v>0</v>
      </c>
      <c r="E5623">
        <f t="shared" si="87"/>
        <v>1.0000000000000001E-5</v>
      </c>
    </row>
    <row r="5624" spans="3:5" x14ac:dyDescent="0.25">
      <c r="C5624">
        <v>7319</v>
      </c>
      <c r="D5624">
        <v>0</v>
      </c>
      <c r="E5624">
        <f t="shared" si="87"/>
        <v>1.0000000000000001E-5</v>
      </c>
    </row>
    <row r="5625" spans="3:5" x14ac:dyDescent="0.25">
      <c r="C5625">
        <v>7320</v>
      </c>
      <c r="D5625">
        <v>0</v>
      </c>
      <c r="E5625">
        <f t="shared" si="87"/>
        <v>1.0000000000000001E-5</v>
      </c>
    </row>
    <row r="5626" spans="3:5" x14ac:dyDescent="0.25">
      <c r="C5626">
        <v>7321</v>
      </c>
      <c r="D5626">
        <v>0</v>
      </c>
      <c r="E5626">
        <f t="shared" si="87"/>
        <v>1.0000000000000001E-5</v>
      </c>
    </row>
    <row r="5627" spans="3:5" x14ac:dyDescent="0.25">
      <c r="C5627">
        <v>7322</v>
      </c>
      <c r="D5627">
        <v>0</v>
      </c>
      <c r="E5627">
        <f t="shared" si="87"/>
        <v>1.0000000000000001E-5</v>
      </c>
    </row>
    <row r="5628" spans="3:5" x14ac:dyDescent="0.25">
      <c r="C5628">
        <v>7323</v>
      </c>
      <c r="D5628">
        <v>0</v>
      </c>
      <c r="E5628">
        <f t="shared" si="87"/>
        <v>1.0000000000000001E-5</v>
      </c>
    </row>
    <row r="5629" spans="3:5" x14ac:dyDescent="0.25">
      <c r="C5629">
        <v>7324</v>
      </c>
      <c r="D5629">
        <v>0</v>
      </c>
      <c r="E5629">
        <f t="shared" si="87"/>
        <v>1.0000000000000001E-5</v>
      </c>
    </row>
    <row r="5630" spans="3:5" x14ac:dyDescent="0.25">
      <c r="C5630">
        <v>7325</v>
      </c>
      <c r="D5630">
        <v>0</v>
      </c>
      <c r="E5630">
        <f t="shared" si="87"/>
        <v>1.0000000000000001E-5</v>
      </c>
    </row>
    <row r="5631" spans="3:5" x14ac:dyDescent="0.25">
      <c r="C5631">
        <v>7326</v>
      </c>
      <c r="D5631">
        <v>0</v>
      </c>
      <c r="E5631">
        <f t="shared" si="87"/>
        <v>1.0000000000000001E-5</v>
      </c>
    </row>
    <row r="5632" spans="3:5" x14ac:dyDescent="0.25">
      <c r="C5632">
        <v>7327</v>
      </c>
      <c r="D5632">
        <v>0</v>
      </c>
      <c r="E5632">
        <f t="shared" si="87"/>
        <v>1.0000000000000001E-5</v>
      </c>
    </row>
    <row r="5633" spans="3:5" x14ac:dyDescent="0.25">
      <c r="C5633">
        <v>7328</v>
      </c>
      <c r="D5633">
        <v>0</v>
      </c>
      <c r="E5633">
        <f t="shared" si="87"/>
        <v>1.0000000000000001E-5</v>
      </c>
    </row>
    <row r="5634" spans="3:5" x14ac:dyDescent="0.25">
      <c r="C5634">
        <v>7329</v>
      </c>
      <c r="D5634">
        <v>0</v>
      </c>
      <c r="E5634">
        <f t="shared" si="87"/>
        <v>1.0000000000000001E-5</v>
      </c>
    </row>
    <row r="5635" spans="3:5" x14ac:dyDescent="0.25">
      <c r="C5635">
        <v>7330</v>
      </c>
      <c r="D5635">
        <v>0</v>
      </c>
      <c r="E5635">
        <f t="shared" si="87"/>
        <v>1.0000000000000001E-5</v>
      </c>
    </row>
    <row r="5636" spans="3:5" x14ac:dyDescent="0.25">
      <c r="C5636">
        <v>7331</v>
      </c>
      <c r="D5636">
        <v>0</v>
      </c>
      <c r="E5636">
        <f t="shared" si="87"/>
        <v>1.0000000000000001E-5</v>
      </c>
    </row>
    <row r="5637" spans="3:5" x14ac:dyDescent="0.25">
      <c r="C5637">
        <v>7332</v>
      </c>
      <c r="D5637">
        <v>0</v>
      </c>
      <c r="E5637">
        <f t="shared" si="87"/>
        <v>1.0000000000000001E-5</v>
      </c>
    </row>
    <row r="5638" spans="3:5" x14ac:dyDescent="0.25">
      <c r="C5638">
        <v>7333</v>
      </c>
      <c r="D5638">
        <v>0</v>
      </c>
      <c r="E5638">
        <f t="shared" ref="E5638:E5701" si="88">D5638+0.00001</f>
        <v>1.0000000000000001E-5</v>
      </c>
    </row>
    <row r="5639" spans="3:5" x14ac:dyDescent="0.25">
      <c r="C5639">
        <v>7334</v>
      </c>
      <c r="D5639">
        <v>0</v>
      </c>
      <c r="E5639">
        <f t="shared" si="88"/>
        <v>1.0000000000000001E-5</v>
      </c>
    </row>
    <row r="5640" spans="3:5" x14ac:dyDescent="0.25">
      <c r="C5640">
        <v>7335</v>
      </c>
      <c r="D5640">
        <v>0</v>
      </c>
      <c r="E5640">
        <f t="shared" si="88"/>
        <v>1.0000000000000001E-5</v>
      </c>
    </row>
    <row r="5641" spans="3:5" x14ac:dyDescent="0.25">
      <c r="C5641">
        <v>7336</v>
      </c>
      <c r="D5641">
        <v>0</v>
      </c>
      <c r="E5641">
        <f t="shared" si="88"/>
        <v>1.0000000000000001E-5</v>
      </c>
    </row>
    <row r="5642" spans="3:5" x14ac:dyDescent="0.25">
      <c r="C5642">
        <v>7337</v>
      </c>
      <c r="D5642">
        <v>0</v>
      </c>
      <c r="E5642">
        <f t="shared" si="88"/>
        <v>1.0000000000000001E-5</v>
      </c>
    </row>
    <row r="5643" spans="3:5" x14ac:dyDescent="0.25">
      <c r="C5643">
        <v>7338</v>
      </c>
      <c r="D5643">
        <v>0</v>
      </c>
      <c r="E5643">
        <f t="shared" si="88"/>
        <v>1.0000000000000001E-5</v>
      </c>
    </row>
    <row r="5644" spans="3:5" x14ac:dyDescent="0.25">
      <c r="C5644">
        <v>7339</v>
      </c>
      <c r="D5644">
        <v>0</v>
      </c>
      <c r="E5644">
        <f t="shared" si="88"/>
        <v>1.0000000000000001E-5</v>
      </c>
    </row>
    <row r="5645" spans="3:5" x14ac:dyDescent="0.25">
      <c r="C5645">
        <v>7340</v>
      </c>
      <c r="D5645">
        <v>0</v>
      </c>
      <c r="E5645">
        <f t="shared" si="88"/>
        <v>1.0000000000000001E-5</v>
      </c>
    </row>
    <row r="5646" spans="3:5" x14ac:dyDescent="0.25">
      <c r="C5646">
        <v>7341</v>
      </c>
      <c r="D5646">
        <v>0</v>
      </c>
      <c r="E5646">
        <f t="shared" si="88"/>
        <v>1.0000000000000001E-5</v>
      </c>
    </row>
    <row r="5647" spans="3:5" x14ac:dyDescent="0.25">
      <c r="C5647">
        <v>7342</v>
      </c>
      <c r="D5647">
        <v>0</v>
      </c>
      <c r="E5647">
        <f t="shared" si="88"/>
        <v>1.0000000000000001E-5</v>
      </c>
    </row>
    <row r="5648" spans="3:5" x14ac:dyDescent="0.25">
      <c r="C5648">
        <v>7343</v>
      </c>
      <c r="D5648">
        <v>0</v>
      </c>
      <c r="E5648">
        <f t="shared" si="88"/>
        <v>1.0000000000000001E-5</v>
      </c>
    </row>
    <row r="5649" spans="3:5" x14ac:dyDescent="0.25">
      <c r="C5649">
        <v>7344</v>
      </c>
      <c r="D5649">
        <v>0</v>
      </c>
      <c r="E5649">
        <f t="shared" si="88"/>
        <v>1.0000000000000001E-5</v>
      </c>
    </row>
    <row r="5650" spans="3:5" x14ac:dyDescent="0.25">
      <c r="C5650">
        <v>7345</v>
      </c>
      <c r="D5650">
        <v>0</v>
      </c>
      <c r="E5650">
        <f t="shared" si="88"/>
        <v>1.0000000000000001E-5</v>
      </c>
    </row>
    <row r="5651" spans="3:5" x14ac:dyDescent="0.25">
      <c r="C5651">
        <v>7346</v>
      </c>
      <c r="D5651">
        <v>0</v>
      </c>
      <c r="E5651">
        <f t="shared" si="88"/>
        <v>1.0000000000000001E-5</v>
      </c>
    </row>
    <row r="5652" spans="3:5" x14ac:dyDescent="0.25">
      <c r="C5652">
        <v>7347</v>
      </c>
      <c r="D5652">
        <v>0</v>
      </c>
      <c r="E5652">
        <f t="shared" si="88"/>
        <v>1.0000000000000001E-5</v>
      </c>
    </row>
    <row r="5653" spans="3:5" x14ac:dyDescent="0.25">
      <c r="C5653">
        <v>7348</v>
      </c>
      <c r="D5653">
        <v>0</v>
      </c>
      <c r="E5653">
        <f t="shared" si="88"/>
        <v>1.0000000000000001E-5</v>
      </c>
    </row>
    <row r="5654" spans="3:5" x14ac:dyDescent="0.25">
      <c r="C5654">
        <v>7349</v>
      </c>
      <c r="D5654">
        <v>0</v>
      </c>
      <c r="E5654">
        <f t="shared" si="88"/>
        <v>1.0000000000000001E-5</v>
      </c>
    </row>
    <row r="5655" spans="3:5" x14ac:dyDescent="0.25">
      <c r="C5655">
        <v>7350</v>
      </c>
      <c r="D5655">
        <v>0</v>
      </c>
      <c r="E5655">
        <f t="shared" si="88"/>
        <v>1.0000000000000001E-5</v>
      </c>
    </row>
    <row r="5656" spans="3:5" x14ac:dyDescent="0.25">
      <c r="C5656">
        <v>7351</v>
      </c>
      <c r="D5656">
        <v>0</v>
      </c>
      <c r="E5656">
        <f t="shared" si="88"/>
        <v>1.0000000000000001E-5</v>
      </c>
    </row>
    <row r="5657" spans="3:5" x14ac:dyDescent="0.25">
      <c r="C5657">
        <v>7352</v>
      </c>
      <c r="D5657">
        <v>0</v>
      </c>
      <c r="E5657">
        <f t="shared" si="88"/>
        <v>1.0000000000000001E-5</v>
      </c>
    </row>
    <row r="5658" spans="3:5" x14ac:dyDescent="0.25">
      <c r="C5658">
        <v>7353</v>
      </c>
      <c r="D5658">
        <v>0</v>
      </c>
      <c r="E5658">
        <f t="shared" si="88"/>
        <v>1.0000000000000001E-5</v>
      </c>
    </row>
    <row r="5659" spans="3:5" x14ac:dyDescent="0.25">
      <c r="C5659">
        <v>7354</v>
      </c>
      <c r="D5659">
        <v>0</v>
      </c>
      <c r="E5659">
        <f t="shared" si="88"/>
        <v>1.0000000000000001E-5</v>
      </c>
    </row>
    <row r="5660" spans="3:5" x14ac:dyDescent="0.25">
      <c r="C5660">
        <v>7355</v>
      </c>
      <c r="D5660">
        <v>0</v>
      </c>
      <c r="E5660">
        <f t="shared" si="88"/>
        <v>1.0000000000000001E-5</v>
      </c>
    </row>
    <row r="5661" spans="3:5" x14ac:dyDescent="0.25">
      <c r="C5661">
        <v>7356</v>
      </c>
      <c r="D5661">
        <v>0</v>
      </c>
      <c r="E5661">
        <f t="shared" si="88"/>
        <v>1.0000000000000001E-5</v>
      </c>
    </row>
    <row r="5662" spans="3:5" x14ac:dyDescent="0.25">
      <c r="C5662">
        <v>7357</v>
      </c>
      <c r="D5662">
        <v>0</v>
      </c>
      <c r="E5662">
        <f t="shared" si="88"/>
        <v>1.0000000000000001E-5</v>
      </c>
    </row>
    <row r="5663" spans="3:5" x14ac:dyDescent="0.25">
      <c r="C5663">
        <v>7358</v>
      </c>
      <c r="D5663">
        <v>0</v>
      </c>
      <c r="E5663">
        <f t="shared" si="88"/>
        <v>1.0000000000000001E-5</v>
      </c>
    </row>
    <row r="5664" spans="3:5" x14ac:dyDescent="0.25">
      <c r="C5664">
        <v>7359</v>
      </c>
      <c r="D5664">
        <v>0</v>
      </c>
      <c r="E5664">
        <f t="shared" si="88"/>
        <v>1.0000000000000001E-5</v>
      </c>
    </row>
    <row r="5665" spans="3:5" x14ac:dyDescent="0.25">
      <c r="C5665">
        <v>7360</v>
      </c>
      <c r="D5665">
        <v>0</v>
      </c>
      <c r="E5665">
        <f t="shared" si="88"/>
        <v>1.0000000000000001E-5</v>
      </c>
    </row>
    <row r="5666" spans="3:5" x14ac:dyDescent="0.25">
      <c r="C5666">
        <v>7361</v>
      </c>
      <c r="D5666">
        <v>0</v>
      </c>
      <c r="E5666">
        <f t="shared" si="88"/>
        <v>1.0000000000000001E-5</v>
      </c>
    </row>
    <row r="5667" spans="3:5" x14ac:dyDescent="0.25">
      <c r="C5667">
        <v>7362</v>
      </c>
      <c r="D5667">
        <v>0</v>
      </c>
      <c r="E5667">
        <f t="shared" si="88"/>
        <v>1.0000000000000001E-5</v>
      </c>
    </row>
    <row r="5668" spans="3:5" x14ac:dyDescent="0.25">
      <c r="C5668">
        <v>7363</v>
      </c>
      <c r="D5668">
        <v>0</v>
      </c>
      <c r="E5668">
        <f t="shared" si="88"/>
        <v>1.0000000000000001E-5</v>
      </c>
    </row>
    <row r="5669" spans="3:5" x14ac:dyDescent="0.25">
      <c r="C5669">
        <v>7364</v>
      </c>
      <c r="D5669">
        <v>0</v>
      </c>
      <c r="E5669">
        <f t="shared" si="88"/>
        <v>1.0000000000000001E-5</v>
      </c>
    </row>
    <row r="5670" spans="3:5" x14ac:dyDescent="0.25">
      <c r="C5670">
        <v>7365</v>
      </c>
      <c r="D5670">
        <v>0</v>
      </c>
      <c r="E5670">
        <f t="shared" si="88"/>
        <v>1.0000000000000001E-5</v>
      </c>
    </row>
    <row r="5671" spans="3:5" x14ac:dyDescent="0.25">
      <c r="C5671">
        <v>7366</v>
      </c>
      <c r="D5671">
        <v>0</v>
      </c>
      <c r="E5671">
        <f t="shared" si="88"/>
        <v>1.0000000000000001E-5</v>
      </c>
    </row>
    <row r="5672" spans="3:5" x14ac:dyDescent="0.25">
      <c r="C5672">
        <v>7367</v>
      </c>
      <c r="D5672">
        <v>0</v>
      </c>
      <c r="E5672">
        <f t="shared" si="88"/>
        <v>1.0000000000000001E-5</v>
      </c>
    </row>
    <row r="5673" spans="3:5" x14ac:dyDescent="0.25">
      <c r="C5673">
        <v>7368</v>
      </c>
      <c r="D5673">
        <v>0</v>
      </c>
      <c r="E5673">
        <f t="shared" si="88"/>
        <v>1.0000000000000001E-5</v>
      </c>
    </row>
    <row r="5674" spans="3:5" x14ac:dyDescent="0.25">
      <c r="C5674">
        <v>7369</v>
      </c>
      <c r="D5674">
        <v>0</v>
      </c>
      <c r="E5674">
        <f t="shared" si="88"/>
        <v>1.0000000000000001E-5</v>
      </c>
    </row>
    <row r="5675" spans="3:5" x14ac:dyDescent="0.25">
      <c r="C5675">
        <v>7370</v>
      </c>
      <c r="D5675">
        <v>0</v>
      </c>
      <c r="E5675">
        <f t="shared" si="88"/>
        <v>1.0000000000000001E-5</v>
      </c>
    </row>
    <row r="5676" spans="3:5" x14ac:dyDescent="0.25">
      <c r="C5676">
        <v>7371</v>
      </c>
      <c r="D5676">
        <v>0</v>
      </c>
      <c r="E5676">
        <f t="shared" si="88"/>
        <v>1.0000000000000001E-5</v>
      </c>
    </row>
    <row r="5677" spans="3:5" x14ac:dyDescent="0.25">
      <c r="C5677">
        <v>7372</v>
      </c>
      <c r="D5677">
        <v>0</v>
      </c>
      <c r="E5677">
        <f t="shared" si="88"/>
        <v>1.0000000000000001E-5</v>
      </c>
    </row>
    <row r="5678" spans="3:5" x14ac:dyDescent="0.25">
      <c r="C5678">
        <v>7373</v>
      </c>
      <c r="D5678">
        <v>0</v>
      </c>
      <c r="E5678">
        <f t="shared" si="88"/>
        <v>1.0000000000000001E-5</v>
      </c>
    </row>
    <row r="5679" spans="3:5" x14ac:dyDescent="0.25">
      <c r="C5679">
        <v>7374</v>
      </c>
      <c r="D5679">
        <v>0</v>
      </c>
      <c r="E5679">
        <f t="shared" si="88"/>
        <v>1.0000000000000001E-5</v>
      </c>
    </row>
    <row r="5680" spans="3:5" x14ac:dyDescent="0.25">
      <c r="C5680">
        <v>7375</v>
      </c>
      <c r="D5680">
        <v>0</v>
      </c>
      <c r="E5680">
        <f t="shared" si="88"/>
        <v>1.0000000000000001E-5</v>
      </c>
    </row>
    <row r="5681" spans="3:5" x14ac:dyDescent="0.25">
      <c r="C5681">
        <v>7376</v>
      </c>
      <c r="D5681">
        <v>0</v>
      </c>
      <c r="E5681">
        <f t="shared" si="88"/>
        <v>1.0000000000000001E-5</v>
      </c>
    </row>
    <row r="5682" spans="3:5" x14ac:dyDescent="0.25">
      <c r="C5682">
        <v>7377</v>
      </c>
      <c r="D5682">
        <v>0</v>
      </c>
      <c r="E5682">
        <f t="shared" si="88"/>
        <v>1.0000000000000001E-5</v>
      </c>
    </row>
    <row r="5683" spans="3:5" x14ac:dyDescent="0.25">
      <c r="C5683">
        <v>7378</v>
      </c>
      <c r="D5683">
        <v>0</v>
      </c>
      <c r="E5683">
        <f t="shared" si="88"/>
        <v>1.0000000000000001E-5</v>
      </c>
    </row>
    <row r="5684" spans="3:5" x14ac:dyDescent="0.25">
      <c r="C5684">
        <v>7379</v>
      </c>
      <c r="D5684">
        <v>0</v>
      </c>
      <c r="E5684">
        <f t="shared" si="88"/>
        <v>1.0000000000000001E-5</v>
      </c>
    </row>
    <row r="5685" spans="3:5" x14ac:dyDescent="0.25">
      <c r="C5685">
        <v>7380</v>
      </c>
      <c r="D5685">
        <v>0</v>
      </c>
      <c r="E5685">
        <f t="shared" si="88"/>
        <v>1.0000000000000001E-5</v>
      </c>
    </row>
    <row r="5686" spans="3:5" x14ac:dyDescent="0.25">
      <c r="C5686">
        <v>7381</v>
      </c>
      <c r="D5686">
        <v>0</v>
      </c>
      <c r="E5686">
        <f t="shared" si="88"/>
        <v>1.0000000000000001E-5</v>
      </c>
    </row>
    <row r="5687" spans="3:5" x14ac:dyDescent="0.25">
      <c r="C5687">
        <v>7382</v>
      </c>
      <c r="D5687">
        <v>0</v>
      </c>
      <c r="E5687">
        <f t="shared" si="88"/>
        <v>1.0000000000000001E-5</v>
      </c>
    </row>
    <row r="5688" spans="3:5" x14ac:dyDescent="0.25">
      <c r="C5688">
        <v>7383</v>
      </c>
      <c r="D5688">
        <v>0</v>
      </c>
      <c r="E5688">
        <f t="shared" si="88"/>
        <v>1.0000000000000001E-5</v>
      </c>
    </row>
    <row r="5689" spans="3:5" x14ac:dyDescent="0.25">
      <c r="C5689">
        <v>7384</v>
      </c>
      <c r="D5689">
        <v>0</v>
      </c>
      <c r="E5689">
        <f t="shared" si="88"/>
        <v>1.0000000000000001E-5</v>
      </c>
    </row>
    <row r="5690" spans="3:5" x14ac:dyDescent="0.25">
      <c r="C5690">
        <v>7385</v>
      </c>
      <c r="D5690">
        <v>0</v>
      </c>
      <c r="E5690">
        <f t="shared" si="88"/>
        <v>1.0000000000000001E-5</v>
      </c>
    </row>
    <row r="5691" spans="3:5" x14ac:dyDescent="0.25">
      <c r="C5691">
        <v>7386</v>
      </c>
      <c r="D5691">
        <v>0</v>
      </c>
      <c r="E5691">
        <f t="shared" si="88"/>
        <v>1.0000000000000001E-5</v>
      </c>
    </row>
    <row r="5692" spans="3:5" x14ac:dyDescent="0.25">
      <c r="C5692">
        <v>7387</v>
      </c>
      <c r="D5692">
        <v>0</v>
      </c>
      <c r="E5692">
        <f t="shared" si="88"/>
        <v>1.0000000000000001E-5</v>
      </c>
    </row>
    <row r="5693" spans="3:5" x14ac:dyDescent="0.25">
      <c r="C5693">
        <v>7388</v>
      </c>
      <c r="D5693">
        <v>0</v>
      </c>
      <c r="E5693">
        <f t="shared" si="88"/>
        <v>1.0000000000000001E-5</v>
      </c>
    </row>
    <row r="5694" spans="3:5" x14ac:dyDescent="0.25">
      <c r="C5694">
        <v>7389</v>
      </c>
      <c r="D5694">
        <v>0</v>
      </c>
      <c r="E5694">
        <f t="shared" si="88"/>
        <v>1.0000000000000001E-5</v>
      </c>
    </row>
    <row r="5695" spans="3:5" x14ac:dyDescent="0.25">
      <c r="C5695">
        <v>7390</v>
      </c>
      <c r="D5695">
        <v>0</v>
      </c>
      <c r="E5695">
        <f t="shared" si="88"/>
        <v>1.0000000000000001E-5</v>
      </c>
    </row>
    <row r="5696" spans="3:5" x14ac:dyDescent="0.25">
      <c r="C5696">
        <v>7391</v>
      </c>
      <c r="D5696">
        <v>0</v>
      </c>
      <c r="E5696">
        <f t="shared" si="88"/>
        <v>1.0000000000000001E-5</v>
      </c>
    </row>
    <row r="5697" spans="3:5" x14ac:dyDescent="0.25">
      <c r="C5697">
        <v>7392</v>
      </c>
      <c r="D5697">
        <v>0</v>
      </c>
      <c r="E5697">
        <f t="shared" si="88"/>
        <v>1.0000000000000001E-5</v>
      </c>
    </row>
    <row r="5698" spans="3:5" x14ac:dyDescent="0.25">
      <c r="C5698">
        <v>7393</v>
      </c>
      <c r="D5698">
        <v>0</v>
      </c>
      <c r="E5698">
        <f t="shared" si="88"/>
        <v>1.0000000000000001E-5</v>
      </c>
    </row>
    <row r="5699" spans="3:5" x14ac:dyDescent="0.25">
      <c r="C5699">
        <v>7394</v>
      </c>
      <c r="D5699">
        <v>0</v>
      </c>
      <c r="E5699">
        <f t="shared" si="88"/>
        <v>1.0000000000000001E-5</v>
      </c>
    </row>
    <row r="5700" spans="3:5" x14ac:dyDescent="0.25">
      <c r="C5700">
        <v>7395</v>
      </c>
      <c r="D5700">
        <v>0</v>
      </c>
      <c r="E5700">
        <f t="shared" si="88"/>
        <v>1.0000000000000001E-5</v>
      </c>
    </row>
    <row r="5701" spans="3:5" x14ac:dyDescent="0.25">
      <c r="C5701">
        <v>7396</v>
      </c>
      <c r="D5701">
        <v>0</v>
      </c>
      <c r="E5701">
        <f t="shared" si="88"/>
        <v>1.0000000000000001E-5</v>
      </c>
    </row>
    <row r="5702" spans="3:5" x14ac:dyDescent="0.25">
      <c r="C5702">
        <v>7397</v>
      </c>
      <c r="D5702">
        <v>0</v>
      </c>
      <c r="E5702">
        <f t="shared" ref="E5702:E5765" si="89">D5702+0.00001</f>
        <v>1.0000000000000001E-5</v>
      </c>
    </row>
    <row r="5703" spans="3:5" x14ac:dyDescent="0.25">
      <c r="C5703">
        <v>7398</v>
      </c>
      <c r="D5703">
        <v>0</v>
      </c>
      <c r="E5703">
        <f t="shared" si="89"/>
        <v>1.0000000000000001E-5</v>
      </c>
    </row>
    <row r="5704" spans="3:5" x14ac:dyDescent="0.25">
      <c r="C5704">
        <v>7399</v>
      </c>
      <c r="D5704">
        <v>0</v>
      </c>
      <c r="E5704">
        <f t="shared" si="89"/>
        <v>1.0000000000000001E-5</v>
      </c>
    </row>
    <row r="5705" spans="3:5" x14ac:dyDescent="0.25">
      <c r="C5705">
        <v>7400</v>
      </c>
      <c r="D5705">
        <v>0</v>
      </c>
      <c r="E5705">
        <f t="shared" si="89"/>
        <v>1.0000000000000001E-5</v>
      </c>
    </row>
    <row r="5706" spans="3:5" x14ac:dyDescent="0.25">
      <c r="C5706">
        <v>7401</v>
      </c>
      <c r="D5706">
        <v>0</v>
      </c>
      <c r="E5706">
        <f t="shared" si="89"/>
        <v>1.0000000000000001E-5</v>
      </c>
    </row>
    <row r="5707" spans="3:5" x14ac:dyDescent="0.25">
      <c r="C5707">
        <v>7402</v>
      </c>
      <c r="D5707">
        <v>0</v>
      </c>
      <c r="E5707">
        <f t="shared" si="89"/>
        <v>1.0000000000000001E-5</v>
      </c>
    </row>
    <row r="5708" spans="3:5" x14ac:dyDescent="0.25">
      <c r="C5708">
        <v>7403</v>
      </c>
      <c r="D5708">
        <v>0</v>
      </c>
      <c r="E5708">
        <f t="shared" si="89"/>
        <v>1.0000000000000001E-5</v>
      </c>
    </row>
    <row r="5709" spans="3:5" x14ac:dyDescent="0.25">
      <c r="C5709">
        <v>7404</v>
      </c>
      <c r="D5709">
        <v>0</v>
      </c>
      <c r="E5709">
        <f t="shared" si="89"/>
        <v>1.0000000000000001E-5</v>
      </c>
    </row>
    <row r="5710" spans="3:5" x14ac:dyDescent="0.25">
      <c r="C5710">
        <v>7405</v>
      </c>
      <c r="D5710">
        <v>0</v>
      </c>
      <c r="E5710">
        <f t="shared" si="89"/>
        <v>1.0000000000000001E-5</v>
      </c>
    </row>
    <row r="5711" spans="3:5" x14ac:dyDescent="0.25">
      <c r="C5711">
        <v>7406</v>
      </c>
      <c r="D5711">
        <v>0</v>
      </c>
      <c r="E5711">
        <f t="shared" si="89"/>
        <v>1.0000000000000001E-5</v>
      </c>
    </row>
    <row r="5712" spans="3:5" x14ac:dyDescent="0.25">
      <c r="C5712">
        <v>7407</v>
      </c>
      <c r="D5712">
        <v>0</v>
      </c>
      <c r="E5712">
        <f t="shared" si="89"/>
        <v>1.0000000000000001E-5</v>
      </c>
    </row>
    <row r="5713" spans="3:5" x14ac:dyDescent="0.25">
      <c r="C5713">
        <v>7408</v>
      </c>
      <c r="D5713">
        <v>0</v>
      </c>
      <c r="E5713">
        <f t="shared" si="89"/>
        <v>1.0000000000000001E-5</v>
      </c>
    </row>
    <row r="5714" spans="3:5" x14ac:dyDescent="0.25">
      <c r="C5714">
        <v>7409</v>
      </c>
      <c r="D5714">
        <v>0</v>
      </c>
      <c r="E5714">
        <f t="shared" si="89"/>
        <v>1.0000000000000001E-5</v>
      </c>
    </row>
    <row r="5715" spans="3:5" x14ac:dyDescent="0.25">
      <c r="C5715">
        <v>7410</v>
      </c>
      <c r="D5715">
        <v>0</v>
      </c>
      <c r="E5715">
        <f t="shared" si="89"/>
        <v>1.0000000000000001E-5</v>
      </c>
    </row>
    <row r="5716" spans="3:5" x14ac:dyDescent="0.25">
      <c r="C5716">
        <v>7411</v>
      </c>
      <c r="D5716">
        <v>0</v>
      </c>
      <c r="E5716">
        <f t="shared" si="89"/>
        <v>1.0000000000000001E-5</v>
      </c>
    </row>
    <row r="5717" spans="3:5" x14ac:dyDescent="0.25">
      <c r="C5717">
        <v>7412</v>
      </c>
      <c r="D5717">
        <v>0</v>
      </c>
      <c r="E5717">
        <f t="shared" si="89"/>
        <v>1.0000000000000001E-5</v>
      </c>
    </row>
    <row r="5718" spans="3:5" x14ac:dyDescent="0.25">
      <c r="C5718">
        <v>7413</v>
      </c>
      <c r="D5718">
        <v>0</v>
      </c>
      <c r="E5718">
        <f t="shared" si="89"/>
        <v>1.0000000000000001E-5</v>
      </c>
    </row>
    <row r="5719" spans="3:5" x14ac:dyDescent="0.25">
      <c r="C5719">
        <v>7414</v>
      </c>
      <c r="D5719">
        <v>0</v>
      </c>
      <c r="E5719">
        <f t="shared" si="89"/>
        <v>1.0000000000000001E-5</v>
      </c>
    </row>
    <row r="5720" spans="3:5" x14ac:dyDescent="0.25">
      <c r="C5720">
        <v>7415</v>
      </c>
      <c r="D5720">
        <v>0</v>
      </c>
      <c r="E5720">
        <f t="shared" si="89"/>
        <v>1.0000000000000001E-5</v>
      </c>
    </row>
    <row r="5721" spans="3:5" x14ac:dyDescent="0.25">
      <c r="C5721">
        <v>7416</v>
      </c>
      <c r="D5721">
        <v>0</v>
      </c>
      <c r="E5721">
        <f t="shared" si="89"/>
        <v>1.0000000000000001E-5</v>
      </c>
    </row>
    <row r="5722" spans="3:5" x14ac:dyDescent="0.25">
      <c r="C5722">
        <v>7417</v>
      </c>
      <c r="D5722">
        <v>0</v>
      </c>
      <c r="E5722">
        <f t="shared" si="89"/>
        <v>1.0000000000000001E-5</v>
      </c>
    </row>
    <row r="5723" spans="3:5" x14ac:dyDescent="0.25">
      <c r="C5723">
        <v>7418</v>
      </c>
      <c r="D5723">
        <v>0</v>
      </c>
      <c r="E5723">
        <f t="shared" si="89"/>
        <v>1.0000000000000001E-5</v>
      </c>
    </row>
    <row r="5724" spans="3:5" x14ac:dyDescent="0.25">
      <c r="C5724">
        <v>7419</v>
      </c>
      <c r="D5724">
        <v>0</v>
      </c>
      <c r="E5724">
        <f t="shared" si="89"/>
        <v>1.0000000000000001E-5</v>
      </c>
    </row>
    <row r="5725" spans="3:5" x14ac:dyDescent="0.25">
      <c r="C5725">
        <v>7420</v>
      </c>
      <c r="D5725">
        <v>0</v>
      </c>
      <c r="E5725">
        <f t="shared" si="89"/>
        <v>1.0000000000000001E-5</v>
      </c>
    </row>
    <row r="5726" spans="3:5" x14ac:dyDescent="0.25">
      <c r="C5726">
        <v>7421</v>
      </c>
      <c r="D5726">
        <v>0</v>
      </c>
      <c r="E5726">
        <f t="shared" si="89"/>
        <v>1.0000000000000001E-5</v>
      </c>
    </row>
    <row r="5727" spans="3:5" x14ac:dyDescent="0.25">
      <c r="C5727">
        <v>7422</v>
      </c>
      <c r="D5727">
        <v>0</v>
      </c>
      <c r="E5727">
        <f t="shared" si="89"/>
        <v>1.0000000000000001E-5</v>
      </c>
    </row>
    <row r="5728" spans="3:5" x14ac:dyDescent="0.25">
      <c r="C5728">
        <v>7423</v>
      </c>
      <c r="D5728">
        <v>0</v>
      </c>
      <c r="E5728">
        <f t="shared" si="89"/>
        <v>1.0000000000000001E-5</v>
      </c>
    </row>
    <row r="5729" spans="3:5" x14ac:dyDescent="0.25">
      <c r="C5729">
        <v>7424</v>
      </c>
      <c r="D5729">
        <v>0</v>
      </c>
      <c r="E5729">
        <f t="shared" si="89"/>
        <v>1.0000000000000001E-5</v>
      </c>
    </row>
    <row r="5730" spans="3:5" x14ac:dyDescent="0.25">
      <c r="C5730">
        <v>7425</v>
      </c>
      <c r="D5730">
        <v>0</v>
      </c>
      <c r="E5730">
        <f t="shared" si="89"/>
        <v>1.0000000000000001E-5</v>
      </c>
    </row>
    <row r="5731" spans="3:5" x14ac:dyDescent="0.25">
      <c r="C5731">
        <v>7426</v>
      </c>
      <c r="D5731">
        <v>0</v>
      </c>
      <c r="E5731">
        <f t="shared" si="89"/>
        <v>1.0000000000000001E-5</v>
      </c>
    </row>
    <row r="5732" spans="3:5" x14ac:dyDescent="0.25">
      <c r="C5732">
        <v>7427</v>
      </c>
      <c r="D5732">
        <v>0</v>
      </c>
      <c r="E5732">
        <f t="shared" si="89"/>
        <v>1.0000000000000001E-5</v>
      </c>
    </row>
    <row r="5733" spans="3:5" x14ac:dyDescent="0.25">
      <c r="C5733">
        <v>7428</v>
      </c>
      <c r="D5733">
        <v>0</v>
      </c>
      <c r="E5733">
        <f t="shared" si="89"/>
        <v>1.0000000000000001E-5</v>
      </c>
    </row>
    <row r="5734" spans="3:5" x14ac:dyDescent="0.25">
      <c r="C5734">
        <v>7429</v>
      </c>
      <c r="D5734">
        <v>0</v>
      </c>
      <c r="E5734">
        <f t="shared" si="89"/>
        <v>1.0000000000000001E-5</v>
      </c>
    </row>
    <row r="5735" spans="3:5" x14ac:dyDescent="0.25">
      <c r="C5735">
        <v>7430</v>
      </c>
      <c r="D5735">
        <v>0</v>
      </c>
      <c r="E5735">
        <f t="shared" si="89"/>
        <v>1.0000000000000001E-5</v>
      </c>
    </row>
    <row r="5736" spans="3:5" x14ac:dyDescent="0.25">
      <c r="C5736">
        <v>7431</v>
      </c>
      <c r="D5736">
        <v>0</v>
      </c>
      <c r="E5736">
        <f t="shared" si="89"/>
        <v>1.0000000000000001E-5</v>
      </c>
    </row>
    <row r="5737" spans="3:5" x14ac:dyDescent="0.25">
      <c r="C5737">
        <v>7432</v>
      </c>
      <c r="D5737">
        <v>0</v>
      </c>
      <c r="E5737">
        <f t="shared" si="89"/>
        <v>1.0000000000000001E-5</v>
      </c>
    </row>
    <row r="5738" spans="3:5" x14ac:dyDescent="0.25">
      <c r="C5738">
        <v>7433</v>
      </c>
      <c r="D5738">
        <v>0</v>
      </c>
      <c r="E5738">
        <f t="shared" si="89"/>
        <v>1.0000000000000001E-5</v>
      </c>
    </row>
    <row r="5739" spans="3:5" x14ac:dyDescent="0.25">
      <c r="C5739">
        <v>7434</v>
      </c>
      <c r="D5739">
        <v>0</v>
      </c>
      <c r="E5739">
        <f t="shared" si="89"/>
        <v>1.0000000000000001E-5</v>
      </c>
    </row>
    <row r="5740" spans="3:5" x14ac:dyDescent="0.25">
      <c r="C5740">
        <v>7435</v>
      </c>
      <c r="D5740">
        <v>0</v>
      </c>
      <c r="E5740">
        <f t="shared" si="89"/>
        <v>1.0000000000000001E-5</v>
      </c>
    </row>
    <row r="5741" spans="3:5" x14ac:dyDescent="0.25">
      <c r="C5741">
        <v>7436</v>
      </c>
      <c r="D5741">
        <v>0</v>
      </c>
      <c r="E5741">
        <f t="shared" si="89"/>
        <v>1.0000000000000001E-5</v>
      </c>
    </row>
    <row r="5742" spans="3:5" x14ac:dyDescent="0.25">
      <c r="C5742">
        <v>7437</v>
      </c>
      <c r="D5742">
        <v>0</v>
      </c>
      <c r="E5742">
        <f t="shared" si="89"/>
        <v>1.0000000000000001E-5</v>
      </c>
    </row>
    <row r="5743" spans="3:5" x14ac:dyDescent="0.25">
      <c r="C5743">
        <v>7438</v>
      </c>
      <c r="D5743">
        <v>0</v>
      </c>
      <c r="E5743">
        <f t="shared" si="89"/>
        <v>1.0000000000000001E-5</v>
      </c>
    </row>
    <row r="5744" spans="3:5" x14ac:dyDescent="0.25">
      <c r="C5744">
        <v>7439</v>
      </c>
      <c r="D5744">
        <v>0</v>
      </c>
      <c r="E5744">
        <f t="shared" si="89"/>
        <v>1.0000000000000001E-5</v>
      </c>
    </row>
    <row r="5745" spans="3:5" x14ac:dyDescent="0.25">
      <c r="C5745">
        <v>7440</v>
      </c>
      <c r="D5745">
        <v>0</v>
      </c>
      <c r="E5745">
        <f t="shared" si="89"/>
        <v>1.0000000000000001E-5</v>
      </c>
    </row>
    <row r="5746" spans="3:5" x14ac:dyDescent="0.25">
      <c r="C5746">
        <v>7441</v>
      </c>
      <c r="D5746">
        <v>0</v>
      </c>
      <c r="E5746">
        <f t="shared" si="89"/>
        <v>1.0000000000000001E-5</v>
      </c>
    </row>
    <row r="5747" spans="3:5" x14ac:dyDescent="0.25">
      <c r="C5747">
        <v>7442</v>
      </c>
      <c r="D5747">
        <v>0</v>
      </c>
      <c r="E5747">
        <f t="shared" si="89"/>
        <v>1.0000000000000001E-5</v>
      </c>
    </row>
    <row r="5748" spans="3:5" x14ac:dyDescent="0.25">
      <c r="C5748">
        <v>7443</v>
      </c>
      <c r="D5748">
        <v>0</v>
      </c>
      <c r="E5748">
        <f t="shared" si="89"/>
        <v>1.0000000000000001E-5</v>
      </c>
    </row>
    <row r="5749" spans="3:5" x14ac:dyDescent="0.25">
      <c r="C5749">
        <v>7444</v>
      </c>
      <c r="D5749">
        <v>0</v>
      </c>
      <c r="E5749">
        <f t="shared" si="89"/>
        <v>1.0000000000000001E-5</v>
      </c>
    </row>
    <row r="5750" spans="3:5" x14ac:dyDescent="0.25">
      <c r="C5750">
        <v>7445</v>
      </c>
      <c r="D5750">
        <v>0</v>
      </c>
      <c r="E5750">
        <f t="shared" si="89"/>
        <v>1.0000000000000001E-5</v>
      </c>
    </row>
    <row r="5751" spans="3:5" x14ac:dyDescent="0.25">
      <c r="C5751">
        <v>7446</v>
      </c>
      <c r="D5751">
        <v>0</v>
      </c>
      <c r="E5751">
        <f t="shared" si="89"/>
        <v>1.0000000000000001E-5</v>
      </c>
    </row>
    <row r="5752" spans="3:5" x14ac:dyDescent="0.25">
      <c r="C5752">
        <v>7447</v>
      </c>
      <c r="D5752">
        <v>0</v>
      </c>
      <c r="E5752">
        <f t="shared" si="89"/>
        <v>1.0000000000000001E-5</v>
      </c>
    </row>
    <row r="5753" spans="3:5" x14ac:dyDescent="0.25">
      <c r="C5753">
        <v>7448</v>
      </c>
      <c r="D5753">
        <v>0</v>
      </c>
      <c r="E5753">
        <f t="shared" si="89"/>
        <v>1.0000000000000001E-5</v>
      </c>
    </row>
    <row r="5754" spans="3:5" x14ac:dyDescent="0.25">
      <c r="C5754">
        <v>7449</v>
      </c>
      <c r="D5754">
        <v>0</v>
      </c>
      <c r="E5754">
        <f t="shared" si="89"/>
        <v>1.0000000000000001E-5</v>
      </c>
    </row>
    <row r="5755" spans="3:5" x14ac:dyDescent="0.25">
      <c r="C5755">
        <v>7450</v>
      </c>
      <c r="D5755">
        <v>0</v>
      </c>
      <c r="E5755">
        <f t="shared" si="89"/>
        <v>1.0000000000000001E-5</v>
      </c>
    </row>
    <row r="5756" spans="3:5" x14ac:dyDescent="0.25">
      <c r="C5756">
        <v>7451</v>
      </c>
      <c r="D5756">
        <v>0</v>
      </c>
      <c r="E5756">
        <f t="shared" si="89"/>
        <v>1.0000000000000001E-5</v>
      </c>
    </row>
    <row r="5757" spans="3:5" x14ac:dyDescent="0.25">
      <c r="C5757">
        <v>7452</v>
      </c>
      <c r="D5757">
        <v>0</v>
      </c>
      <c r="E5757">
        <f t="shared" si="89"/>
        <v>1.0000000000000001E-5</v>
      </c>
    </row>
    <row r="5758" spans="3:5" x14ac:dyDescent="0.25">
      <c r="C5758">
        <v>7453</v>
      </c>
      <c r="D5758">
        <v>0</v>
      </c>
      <c r="E5758">
        <f t="shared" si="89"/>
        <v>1.0000000000000001E-5</v>
      </c>
    </row>
    <row r="5759" spans="3:5" x14ac:dyDescent="0.25">
      <c r="C5759">
        <v>7454</v>
      </c>
      <c r="D5759">
        <v>0</v>
      </c>
      <c r="E5759">
        <f t="shared" si="89"/>
        <v>1.0000000000000001E-5</v>
      </c>
    </row>
    <row r="5760" spans="3:5" x14ac:dyDescent="0.25">
      <c r="C5760">
        <v>7455</v>
      </c>
      <c r="D5760">
        <v>0</v>
      </c>
      <c r="E5760">
        <f t="shared" si="89"/>
        <v>1.0000000000000001E-5</v>
      </c>
    </row>
    <row r="5761" spans="3:5" x14ac:dyDescent="0.25">
      <c r="C5761">
        <v>7456</v>
      </c>
      <c r="D5761">
        <v>0</v>
      </c>
      <c r="E5761">
        <f t="shared" si="89"/>
        <v>1.0000000000000001E-5</v>
      </c>
    </row>
    <row r="5762" spans="3:5" x14ac:dyDescent="0.25">
      <c r="C5762">
        <v>7457</v>
      </c>
      <c r="D5762">
        <v>0</v>
      </c>
      <c r="E5762">
        <f t="shared" si="89"/>
        <v>1.0000000000000001E-5</v>
      </c>
    </row>
    <row r="5763" spans="3:5" x14ac:dyDescent="0.25">
      <c r="C5763">
        <v>7458</v>
      </c>
      <c r="D5763">
        <v>0</v>
      </c>
      <c r="E5763">
        <f t="shared" si="89"/>
        <v>1.0000000000000001E-5</v>
      </c>
    </row>
    <row r="5764" spans="3:5" x14ac:dyDescent="0.25">
      <c r="C5764">
        <v>7459</v>
      </c>
      <c r="D5764">
        <v>0</v>
      </c>
      <c r="E5764">
        <f t="shared" si="89"/>
        <v>1.0000000000000001E-5</v>
      </c>
    </row>
    <row r="5765" spans="3:5" x14ac:dyDescent="0.25">
      <c r="C5765">
        <v>7460</v>
      </c>
      <c r="D5765">
        <v>0</v>
      </c>
      <c r="E5765">
        <f t="shared" si="89"/>
        <v>1.0000000000000001E-5</v>
      </c>
    </row>
    <row r="5766" spans="3:5" x14ac:dyDescent="0.25">
      <c r="C5766">
        <v>7461</v>
      </c>
      <c r="D5766">
        <v>0</v>
      </c>
      <c r="E5766">
        <f t="shared" ref="E5766:E5829" si="90">D5766+0.00001</f>
        <v>1.0000000000000001E-5</v>
      </c>
    </row>
    <row r="5767" spans="3:5" x14ac:dyDescent="0.25">
      <c r="C5767">
        <v>7462</v>
      </c>
      <c r="D5767">
        <v>0</v>
      </c>
      <c r="E5767">
        <f t="shared" si="90"/>
        <v>1.0000000000000001E-5</v>
      </c>
    </row>
    <row r="5768" spans="3:5" x14ac:dyDescent="0.25">
      <c r="C5768">
        <v>7463</v>
      </c>
      <c r="D5768">
        <v>0</v>
      </c>
      <c r="E5768">
        <f t="shared" si="90"/>
        <v>1.0000000000000001E-5</v>
      </c>
    </row>
    <row r="5769" spans="3:5" x14ac:dyDescent="0.25">
      <c r="C5769">
        <v>7464</v>
      </c>
      <c r="D5769">
        <v>0</v>
      </c>
      <c r="E5769">
        <f t="shared" si="90"/>
        <v>1.0000000000000001E-5</v>
      </c>
    </row>
    <row r="5770" spans="3:5" x14ac:dyDescent="0.25">
      <c r="C5770">
        <v>7465</v>
      </c>
      <c r="D5770">
        <v>0</v>
      </c>
      <c r="E5770">
        <f t="shared" si="90"/>
        <v>1.0000000000000001E-5</v>
      </c>
    </row>
    <row r="5771" spans="3:5" x14ac:dyDescent="0.25">
      <c r="C5771">
        <v>7466</v>
      </c>
      <c r="D5771">
        <v>0</v>
      </c>
      <c r="E5771">
        <f t="shared" si="90"/>
        <v>1.0000000000000001E-5</v>
      </c>
    </row>
    <row r="5772" spans="3:5" x14ac:dyDescent="0.25">
      <c r="C5772">
        <v>7467</v>
      </c>
      <c r="D5772">
        <v>0</v>
      </c>
      <c r="E5772">
        <f t="shared" si="90"/>
        <v>1.0000000000000001E-5</v>
      </c>
    </row>
    <row r="5773" spans="3:5" x14ac:dyDescent="0.25">
      <c r="C5773">
        <v>7468</v>
      </c>
      <c r="D5773">
        <v>0</v>
      </c>
      <c r="E5773">
        <f t="shared" si="90"/>
        <v>1.0000000000000001E-5</v>
      </c>
    </row>
    <row r="5774" spans="3:5" x14ac:dyDescent="0.25">
      <c r="C5774">
        <v>7469</v>
      </c>
      <c r="D5774">
        <v>0</v>
      </c>
      <c r="E5774">
        <f t="shared" si="90"/>
        <v>1.0000000000000001E-5</v>
      </c>
    </row>
    <row r="5775" spans="3:5" x14ac:dyDescent="0.25">
      <c r="C5775">
        <v>7470</v>
      </c>
      <c r="D5775">
        <v>0</v>
      </c>
      <c r="E5775">
        <f t="shared" si="90"/>
        <v>1.0000000000000001E-5</v>
      </c>
    </row>
    <row r="5776" spans="3:5" x14ac:dyDescent="0.25">
      <c r="C5776">
        <v>7471</v>
      </c>
      <c r="D5776">
        <v>0</v>
      </c>
      <c r="E5776">
        <f t="shared" si="90"/>
        <v>1.0000000000000001E-5</v>
      </c>
    </row>
    <row r="5777" spans="3:5" x14ac:dyDescent="0.25">
      <c r="C5777">
        <v>7472</v>
      </c>
      <c r="D5777">
        <v>0</v>
      </c>
      <c r="E5777">
        <f t="shared" si="90"/>
        <v>1.0000000000000001E-5</v>
      </c>
    </row>
    <row r="5778" spans="3:5" x14ac:dyDescent="0.25">
      <c r="C5778">
        <v>7473</v>
      </c>
      <c r="D5778">
        <v>0</v>
      </c>
      <c r="E5778">
        <f t="shared" si="90"/>
        <v>1.0000000000000001E-5</v>
      </c>
    </row>
    <row r="5779" spans="3:5" x14ac:dyDescent="0.25">
      <c r="C5779">
        <v>7474</v>
      </c>
      <c r="D5779">
        <v>0</v>
      </c>
      <c r="E5779">
        <f t="shared" si="90"/>
        <v>1.0000000000000001E-5</v>
      </c>
    </row>
    <row r="5780" spans="3:5" x14ac:dyDescent="0.25">
      <c r="C5780">
        <v>7475</v>
      </c>
      <c r="D5780">
        <v>0</v>
      </c>
      <c r="E5780">
        <f t="shared" si="90"/>
        <v>1.0000000000000001E-5</v>
      </c>
    </row>
    <row r="5781" spans="3:5" x14ac:dyDescent="0.25">
      <c r="C5781">
        <v>7476</v>
      </c>
      <c r="D5781">
        <v>0</v>
      </c>
      <c r="E5781">
        <f t="shared" si="90"/>
        <v>1.0000000000000001E-5</v>
      </c>
    </row>
    <row r="5782" spans="3:5" x14ac:dyDescent="0.25">
      <c r="C5782">
        <v>7477</v>
      </c>
      <c r="D5782">
        <v>0</v>
      </c>
      <c r="E5782">
        <f t="shared" si="90"/>
        <v>1.0000000000000001E-5</v>
      </c>
    </row>
    <row r="5783" spans="3:5" x14ac:dyDescent="0.25">
      <c r="C5783">
        <v>7478</v>
      </c>
      <c r="D5783">
        <v>0</v>
      </c>
      <c r="E5783">
        <f t="shared" si="90"/>
        <v>1.0000000000000001E-5</v>
      </c>
    </row>
    <row r="5784" spans="3:5" x14ac:dyDescent="0.25">
      <c r="C5784">
        <v>7479</v>
      </c>
      <c r="D5784">
        <v>0</v>
      </c>
      <c r="E5784">
        <f t="shared" si="90"/>
        <v>1.0000000000000001E-5</v>
      </c>
    </row>
    <row r="5785" spans="3:5" x14ac:dyDescent="0.25">
      <c r="C5785">
        <v>7480</v>
      </c>
      <c r="D5785">
        <v>0</v>
      </c>
      <c r="E5785">
        <f t="shared" si="90"/>
        <v>1.0000000000000001E-5</v>
      </c>
    </row>
    <row r="5786" spans="3:5" x14ac:dyDescent="0.25">
      <c r="C5786">
        <v>7481</v>
      </c>
      <c r="D5786">
        <v>0</v>
      </c>
      <c r="E5786">
        <f t="shared" si="90"/>
        <v>1.0000000000000001E-5</v>
      </c>
    </row>
    <row r="5787" spans="3:5" x14ac:dyDescent="0.25">
      <c r="C5787">
        <v>7482</v>
      </c>
      <c r="D5787">
        <v>0</v>
      </c>
      <c r="E5787">
        <f t="shared" si="90"/>
        <v>1.0000000000000001E-5</v>
      </c>
    </row>
    <row r="5788" spans="3:5" x14ac:dyDescent="0.25">
      <c r="C5788">
        <v>7483</v>
      </c>
      <c r="D5788">
        <v>0</v>
      </c>
      <c r="E5788">
        <f t="shared" si="90"/>
        <v>1.0000000000000001E-5</v>
      </c>
    </row>
    <row r="5789" spans="3:5" x14ac:dyDescent="0.25">
      <c r="C5789">
        <v>7484</v>
      </c>
      <c r="D5789">
        <v>0</v>
      </c>
      <c r="E5789">
        <f t="shared" si="90"/>
        <v>1.0000000000000001E-5</v>
      </c>
    </row>
    <row r="5790" spans="3:5" x14ac:dyDescent="0.25">
      <c r="C5790">
        <v>7485</v>
      </c>
      <c r="D5790">
        <v>0</v>
      </c>
      <c r="E5790">
        <f t="shared" si="90"/>
        <v>1.0000000000000001E-5</v>
      </c>
    </row>
    <row r="5791" spans="3:5" x14ac:dyDescent="0.25">
      <c r="C5791">
        <v>7486</v>
      </c>
      <c r="D5791">
        <v>0</v>
      </c>
      <c r="E5791">
        <f t="shared" si="90"/>
        <v>1.0000000000000001E-5</v>
      </c>
    </row>
    <row r="5792" spans="3:5" x14ac:dyDescent="0.25">
      <c r="C5792">
        <v>7487</v>
      </c>
      <c r="D5792">
        <v>0</v>
      </c>
      <c r="E5792">
        <f t="shared" si="90"/>
        <v>1.0000000000000001E-5</v>
      </c>
    </row>
    <row r="5793" spans="3:5" x14ac:dyDescent="0.25">
      <c r="C5793">
        <v>7488</v>
      </c>
      <c r="D5793">
        <v>0</v>
      </c>
      <c r="E5793">
        <f t="shared" si="90"/>
        <v>1.0000000000000001E-5</v>
      </c>
    </row>
    <row r="5794" spans="3:5" x14ac:dyDescent="0.25">
      <c r="C5794">
        <v>7489</v>
      </c>
      <c r="D5794">
        <v>0</v>
      </c>
      <c r="E5794">
        <f t="shared" si="90"/>
        <v>1.0000000000000001E-5</v>
      </c>
    </row>
    <row r="5795" spans="3:5" x14ac:dyDescent="0.25">
      <c r="C5795">
        <v>7490</v>
      </c>
      <c r="D5795">
        <v>0</v>
      </c>
      <c r="E5795">
        <f t="shared" si="90"/>
        <v>1.0000000000000001E-5</v>
      </c>
    </row>
    <row r="5796" spans="3:5" x14ac:dyDescent="0.25">
      <c r="C5796">
        <v>7491</v>
      </c>
      <c r="D5796">
        <v>0</v>
      </c>
      <c r="E5796">
        <f t="shared" si="90"/>
        <v>1.0000000000000001E-5</v>
      </c>
    </row>
    <row r="5797" spans="3:5" x14ac:dyDescent="0.25">
      <c r="C5797">
        <v>7492</v>
      </c>
      <c r="D5797">
        <v>0</v>
      </c>
      <c r="E5797">
        <f t="shared" si="90"/>
        <v>1.0000000000000001E-5</v>
      </c>
    </row>
    <row r="5798" spans="3:5" x14ac:dyDescent="0.25">
      <c r="C5798">
        <v>7493</v>
      </c>
      <c r="D5798">
        <v>0</v>
      </c>
      <c r="E5798">
        <f t="shared" si="90"/>
        <v>1.0000000000000001E-5</v>
      </c>
    </row>
    <row r="5799" spans="3:5" x14ac:dyDescent="0.25">
      <c r="C5799">
        <v>7494</v>
      </c>
      <c r="D5799">
        <v>0</v>
      </c>
      <c r="E5799">
        <f t="shared" si="90"/>
        <v>1.0000000000000001E-5</v>
      </c>
    </row>
    <row r="5800" spans="3:5" x14ac:dyDescent="0.25">
      <c r="C5800">
        <v>7495</v>
      </c>
      <c r="D5800">
        <v>0</v>
      </c>
      <c r="E5800">
        <f t="shared" si="90"/>
        <v>1.0000000000000001E-5</v>
      </c>
    </row>
    <row r="5801" spans="3:5" x14ac:dyDescent="0.25">
      <c r="C5801">
        <v>7496</v>
      </c>
      <c r="D5801">
        <v>0</v>
      </c>
      <c r="E5801">
        <f t="shared" si="90"/>
        <v>1.0000000000000001E-5</v>
      </c>
    </row>
    <row r="5802" spans="3:5" x14ac:dyDescent="0.25">
      <c r="C5802">
        <v>7497</v>
      </c>
      <c r="D5802">
        <v>0</v>
      </c>
      <c r="E5802">
        <f t="shared" si="90"/>
        <v>1.0000000000000001E-5</v>
      </c>
    </row>
    <row r="5803" spans="3:5" x14ac:dyDescent="0.25">
      <c r="C5803">
        <v>7498</v>
      </c>
      <c r="D5803">
        <v>0</v>
      </c>
      <c r="E5803">
        <f t="shared" si="90"/>
        <v>1.0000000000000001E-5</v>
      </c>
    </row>
    <row r="5804" spans="3:5" x14ac:dyDescent="0.25">
      <c r="C5804">
        <v>7499</v>
      </c>
      <c r="D5804">
        <v>0</v>
      </c>
      <c r="E5804">
        <f t="shared" si="90"/>
        <v>1.0000000000000001E-5</v>
      </c>
    </row>
    <row r="5805" spans="3:5" x14ac:dyDescent="0.25">
      <c r="C5805">
        <v>7500</v>
      </c>
      <c r="D5805">
        <v>0</v>
      </c>
      <c r="E5805">
        <f t="shared" si="90"/>
        <v>1.0000000000000001E-5</v>
      </c>
    </row>
    <row r="5806" spans="3:5" x14ac:dyDescent="0.25">
      <c r="C5806">
        <v>7501</v>
      </c>
      <c r="D5806">
        <v>0</v>
      </c>
      <c r="E5806">
        <f t="shared" si="90"/>
        <v>1.0000000000000001E-5</v>
      </c>
    </row>
    <row r="5807" spans="3:5" x14ac:dyDescent="0.25">
      <c r="C5807">
        <v>7502</v>
      </c>
      <c r="D5807">
        <v>0</v>
      </c>
      <c r="E5807">
        <f t="shared" si="90"/>
        <v>1.0000000000000001E-5</v>
      </c>
    </row>
    <row r="5808" spans="3:5" x14ac:dyDescent="0.25">
      <c r="C5808">
        <v>7503</v>
      </c>
      <c r="D5808">
        <v>0</v>
      </c>
      <c r="E5808">
        <f t="shared" si="90"/>
        <v>1.0000000000000001E-5</v>
      </c>
    </row>
    <row r="5809" spans="3:5" x14ac:dyDescent="0.25">
      <c r="C5809">
        <v>7504</v>
      </c>
      <c r="D5809">
        <v>0</v>
      </c>
      <c r="E5809">
        <f t="shared" si="90"/>
        <v>1.0000000000000001E-5</v>
      </c>
    </row>
    <row r="5810" spans="3:5" x14ac:dyDescent="0.25">
      <c r="C5810">
        <v>7505</v>
      </c>
      <c r="D5810">
        <v>0</v>
      </c>
      <c r="E5810">
        <f t="shared" si="90"/>
        <v>1.0000000000000001E-5</v>
      </c>
    </row>
    <row r="5811" spans="3:5" x14ac:dyDescent="0.25">
      <c r="C5811">
        <v>7506</v>
      </c>
      <c r="D5811">
        <v>0</v>
      </c>
      <c r="E5811">
        <f t="shared" si="90"/>
        <v>1.0000000000000001E-5</v>
      </c>
    </row>
    <row r="5812" spans="3:5" x14ac:dyDescent="0.25">
      <c r="C5812">
        <v>7507</v>
      </c>
      <c r="D5812">
        <v>0</v>
      </c>
      <c r="E5812">
        <f t="shared" si="90"/>
        <v>1.0000000000000001E-5</v>
      </c>
    </row>
    <row r="5813" spans="3:5" x14ac:dyDescent="0.25">
      <c r="C5813">
        <v>7508</v>
      </c>
      <c r="D5813">
        <v>0</v>
      </c>
      <c r="E5813">
        <f t="shared" si="90"/>
        <v>1.0000000000000001E-5</v>
      </c>
    </row>
    <row r="5814" spans="3:5" x14ac:dyDescent="0.25">
      <c r="C5814">
        <v>7509</v>
      </c>
      <c r="D5814">
        <v>0</v>
      </c>
      <c r="E5814">
        <f t="shared" si="90"/>
        <v>1.0000000000000001E-5</v>
      </c>
    </row>
    <row r="5815" spans="3:5" x14ac:dyDescent="0.25">
      <c r="C5815">
        <v>7510</v>
      </c>
      <c r="D5815">
        <v>0</v>
      </c>
      <c r="E5815">
        <f t="shared" si="90"/>
        <v>1.0000000000000001E-5</v>
      </c>
    </row>
    <row r="5816" spans="3:5" x14ac:dyDescent="0.25">
      <c r="C5816">
        <v>7511</v>
      </c>
      <c r="D5816">
        <v>0</v>
      </c>
      <c r="E5816">
        <f t="shared" si="90"/>
        <v>1.0000000000000001E-5</v>
      </c>
    </row>
    <row r="5817" spans="3:5" x14ac:dyDescent="0.25">
      <c r="C5817">
        <v>7512</v>
      </c>
      <c r="D5817">
        <v>0</v>
      </c>
      <c r="E5817">
        <f t="shared" si="90"/>
        <v>1.0000000000000001E-5</v>
      </c>
    </row>
    <row r="5818" spans="3:5" x14ac:dyDescent="0.25">
      <c r="C5818">
        <v>7513</v>
      </c>
      <c r="D5818">
        <v>0</v>
      </c>
      <c r="E5818">
        <f t="shared" si="90"/>
        <v>1.0000000000000001E-5</v>
      </c>
    </row>
    <row r="5819" spans="3:5" x14ac:dyDescent="0.25">
      <c r="C5819">
        <v>7514</v>
      </c>
      <c r="D5819">
        <v>0</v>
      </c>
      <c r="E5819">
        <f t="shared" si="90"/>
        <v>1.0000000000000001E-5</v>
      </c>
    </row>
    <row r="5820" spans="3:5" x14ac:dyDescent="0.25">
      <c r="C5820">
        <v>7515</v>
      </c>
      <c r="D5820">
        <v>0</v>
      </c>
      <c r="E5820">
        <f t="shared" si="90"/>
        <v>1.0000000000000001E-5</v>
      </c>
    </row>
    <row r="5821" spans="3:5" x14ac:dyDescent="0.25">
      <c r="C5821">
        <v>7516</v>
      </c>
      <c r="D5821">
        <v>0</v>
      </c>
      <c r="E5821">
        <f t="shared" si="90"/>
        <v>1.0000000000000001E-5</v>
      </c>
    </row>
    <row r="5822" spans="3:5" x14ac:dyDescent="0.25">
      <c r="C5822">
        <v>7517</v>
      </c>
      <c r="D5822">
        <v>0</v>
      </c>
      <c r="E5822">
        <f t="shared" si="90"/>
        <v>1.0000000000000001E-5</v>
      </c>
    </row>
    <row r="5823" spans="3:5" x14ac:dyDescent="0.25">
      <c r="C5823">
        <v>7518</v>
      </c>
      <c r="D5823">
        <v>0</v>
      </c>
      <c r="E5823">
        <f t="shared" si="90"/>
        <v>1.0000000000000001E-5</v>
      </c>
    </row>
    <row r="5824" spans="3:5" x14ac:dyDescent="0.25">
      <c r="C5824">
        <v>7519</v>
      </c>
      <c r="D5824">
        <v>0</v>
      </c>
      <c r="E5824">
        <f t="shared" si="90"/>
        <v>1.0000000000000001E-5</v>
      </c>
    </row>
    <row r="5825" spans="3:5" x14ac:dyDescent="0.25">
      <c r="C5825">
        <v>7520</v>
      </c>
      <c r="D5825">
        <v>0</v>
      </c>
      <c r="E5825">
        <f t="shared" si="90"/>
        <v>1.0000000000000001E-5</v>
      </c>
    </row>
    <row r="5826" spans="3:5" x14ac:dyDescent="0.25">
      <c r="C5826">
        <v>7521</v>
      </c>
      <c r="D5826">
        <v>0</v>
      </c>
      <c r="E5826">
        <f t="shared" si="90"/>
        <v>1.0000000000000001E-5</v>
      </c>
    </row>
    <row r="5827" spans="3:5" x14ac:dyDescent="0.25">
      <c r="C5827">
        <v>7522</v>
      </c>
      <c r="D5827">
        <v>0</v>
      </c>
      <c r="E5827">
        <f t="shared" si="90"/>
        <v>1.0000000000000001E-5</v>
      </c>
    </row>
    <row r="5828" spans="3:5" x14ac:dyDescent="0.25">
      <c r="C5828">
        <v>7523</v>
      </c>
      <c r="D5828">
        <v>0</v>
      </c>
      <c r="E5828">
        <f t="shared" si="90"/>
        <v>1.0000000000000001E-5</v>
      </c>
    </row>
    <row r="5829" spans="3:5" x14ac:dyDescent="0.25">
      <c r="C5829">
        <v>7524</v>
      </c>
      <c r="D5829">
        <v>0</v>
      </c>
      <c r="E5829">
        <f t="shared" si="90"/>
        <v>1.0000000000000001E-5</v>
      </c>
    </row>
    <row r="5830" spans="3:5" x14ac:dyDescent="0.25">
      <c r="C5830">
        <v>7525</v>
      </c>
      <c r="D5830">
        <v>0</v>
      </c>
      <c r="E5830">
        <f t="shared" ref="E5830:E5893" si="91">D5830+0.00001</f>
        <v>1.0000000000000001E-5</v>
      </c>
    </row>
    <row r="5831" spans="3:5" x14ac:dyDescent="0.25">
      <c r="C5831">
        <v>7526</v>
      </c>
      <c r="D5831">
        <v>0</v>
      </c>
      <c r="E5831">
        <f t="shared" si="91"/>
        <v>1.0000000000000001E-5</v>
      </c>
    </row>
    <row r="5832" spans="3:5" x14ac:dyDescent="0.25">
      <c r="C5832">
        <v>7527</v>
      </c>
      <c r="D5832">
        <v>0</v>
      </c>
      <c r="E5832">
        <f t="shared" si="91"/>
        <v>1.0000000000000001E-5</v>
      </c>
    </row>
    <row r="5833" spans="3:5" x14ac:dyDescent="0.25">
      <c r="C5833">
        <v>7528</v>
      </c>
      <c r="D5833">
        <v>0</v>
      </c>
      <c r="E5833">
        <f t="shared" si="91"/>
        <v>1.0000000000000001E-5</v>
      </c>
    </row>
    <row r="5834" spans="3:5" x14ac:dyDescent="0.25">
      <c r="C5834">
        <v>7529</v>
      </c>
      <c r="D5834">
        <v>0</v>
      </c>
      <c r="E5834">
        <f t="shared" si="91"/>
        <v>1.0000000000000001E-5</v>
      </c>
    </row>
    <row r="5835" spans="3:5" x14ac:dyDescent="0.25">
      <c r="C5835">
        <v>7530</v>
      </c>
      <c r="D5835">
        <v>0</v>
      </c>
      <c r="E5835">
        <f t="shared" si="91"/>
        <v>1.0000000000000001E-5</v>
      </c>
    </row>
    <row r="5836" spans="3:5" x14ac:dyDescent="0.25">
      <c r="C5836">
        <v>7531</v>
      </c>
      <c r="D5836">
        <v>0</v>
      </c>
      <c r="E5836">
        <f t="shared" si="91"/>
        <v>1.0000000000000001E-5</v>
      </c>
    </row>
    <row r="5837" spans="3:5" x14ac:dyDescent="0.25">
      <c r="C5837">
        <v>7532</v>
      </c>
      <c r="D5837">
        <v>0</v>
      </c>
      <c r="E5837">
        <f t="shared" si="91"/>
        <v>1.0000000000000001E-5</v>
      </c>
    </row>
    <row r="5838" spans="3:5" x14ac:dyDescent="0.25">
      <c r="C5838">
        <v>7533</v>
      </c>
      <c r="D5838">
        <v>0</v>
      </c>
      <c r="E5838">
        <f t="shared" si="91"/>
        <v>1.0000000000000001E-5</v>
      </c>
    </row>
    <row r="5839" spans="3:5" x14ac:dyDescent="0.25">
      <c r="C5839">
        <v>7534</v>
      </c>
      <c r="D5839">
        <v>0</v>
      </c>
      <c r="E5839">
        <f t="shared" si="91"/>
        <v>1.0000000000000001E-5</v>
      </c>
    </row>
    <row r="5840" spans="3:5" x14ac:dyDescent="0.25">
      <c r="C5840">
        <v>7535</v>
      </c>
      <c r="D5840">
        <v>0</v>
      </c>
      <c r="E5840">
        <f t="shared" si="91"/>
        <v>1.0000000000000001E-5</v>
      </c>
    </row>
    <row r="5841" spans="3:5" x14ac:dyDescent="0.25">
      <c r="C5841">
        <v>7536</v>
      </c>
      <c r="D5841">
        <v>0</v>
      </c>
      <c r="E5841">
        <f t="shared" si="91"/>
        <v>1.0000000000000001E-5</v>
      </c>
    </row>
    <row r="5842" spans="3:5" x14ac:dyDescent="0.25">
      <c r="C5842">
        <v>7537</v>
      </c>
      <c r="D5842">
        <v>0</v>
      </c>
      <c r="E5842">
        <f t="shared" si="91"/>
        <v>1.0000000000000001E-5</v>
      </c>
    </row>
    <row r="5843" spans="3:5" x14ac:dyDescent="0.25">
      <c r="C5843">
        <v>7538</v>
      </c>
      <c r="D5843">
        <v>0</v>
      </c>
      <c r="E5843">
        <f t="shared" si="91"/>
        <v>1.0000000000000001E-5</v>
      </c>
    </row>
    <row r="5844" spans="3:5" x14ac:dyDescent="0.25">
      <c r="C5844">
        <v>7539</v>
      </c>
      <c r="D5844">
        <v>0</v>
      </c>
      <c r="E5844">
        <f t="shared" si="91"/>
        <v>1.0000000000000001E-5</v>
      </c>
    </row>
    <row r="5845" spans="3:5" x14ac:dyDescent="0.25">
      <c r="C5845">
        <v>7540</v>
      </c>
      <c r="D5845">
        <v>0</v>
      </c>
      <c r="E5845">
        <f t="shared" si="91"/>
        <v>1.0000000000000001E-5</v>
      </c>
    </row>
    <row r="5846" spans="3:5" x14ac:dyDescent="0.25">
      <c r="C5846">
        <v>7541</v>
      </c>
      <c r="D5846">
        <v>0</v>
      </c>
      <c r="E5846">
        <f t="shared" si="91"/>
        <v>1.0000000000000001E-5</v>
      </c>
    </row>
    <row r="5847" spans="3:5" x14ac:dyDescent="0.25">
      <c r="C5847">
        <v>7542</v>
      </c>
      <c r="D5847">
        <v>0</v>
      </c>
      <c r="E5847">
        <f t="shared" si="91"/>
        <v>1.0000000000000001E-5</v>
      </c>
    </row>
    <row r="5848" spans="3:5" x14ac:dyDescent="0.25">
      <c r="C5848">
        <v>7543</v>
      </c>
      <c r="D5848">
        <v>0</v>
      </c>
      <c r="E5848">
        <f t="shared" si="91"/>
        <v>1.0000000000000001E-5</v>
      </c>
    </row>
    <row r="5849" spans="3:5" x14ac:dyDescent="0.25">
      <c r="C5849">
        <v>7544</v>
      </c>
      <c r="D5849">
        <v>0</v>
      </c>
      <c r="E5849">
        <f t="shared" si="91"/>
        <v>1.0000000000000001E-5</v>
      </c>
    </row>
    <row r="5850" spans="3:5" x14ac:dyDescent="0.25">
      <c r="C5850">
        <v>7545</v>
      </c>
      <c r="D5850">
        <v>0</v>
      </c>
      <c r="E5850">
        <f t="shared" si="91"/>
        <v>1.0000000000000001E-5</v>
      </c>
    </row>
    <row r="5851" spans="3:5" x14ac:dyDescent="0.25">
      <c r="C5851">
        <v>7546</v>
      </c>
      <c r="D5851">
        <v>0</v>
      </c>
      <c r="E5851">
        <f t="shared" si="91"/>
        <v>1.0000000000000001E-5</v>
      </c>
    </row>
    <row r="5852" spans="3:5" x14ac:dyDescent="0.25">
      <c r="C5852">
        <v>7547</v>
      </c>
      <c r="D5852">
        <v>0</v>
      </c>
      <c r="E5852">
        <f t="shared" si="91"/>
        <v>1.0000000000000001E-5</v>
      </c>
    </row>
    <row r="5853" spans="3:5" x14ac:dyDescent="0.25">
      <c r="C5853">
        <v>7548</v>
      </c>
      <c r="D5853">
        <v>0</v>
      </c>
      <c r="E5853">
        <f t="shared" si="91"/>
        <v>1.0000000000000001E-5</v>
      </c>
    </row>
    <row r="5854" spans="3:5" x14ac:dyDescent="0.25">
      <c r="C5854">
        <v>7549</v>
      </c>
      <c r="D5854">
        <v>0</v>
      </c>
      <c r="E5854">
        <f t="shared" si="91"/>
        <v>1.0000000000000001E-5</v>
      </c>
    </row>
    <row r="5855" spans="3:5" x14ac:dyDescent="0.25">
      <c r="C5855">
        <v>7550</v>
      </c>
      <c r="D5855">
        <v>0</v>
      </c>
      <c r="E5855">
        <f t="shared" si="91"/>
        <v>1.0000000000000001E-5</v>
      </c>
    </row>
    <row r="5856" spans="3:5" x14ac:dyDescent="0.25">
      <c r="C5856">
        <v>7551</v>
      </c>
      <c r="D5856">
        <v>0</v>
      </c>
      <c r="E5856">
        <f t="shared" si="91"/>
        <v>1.0000000000000001E-5</v>
      </c>
    </row>
    <row r="5857" spans="3:5" x14ac:dyDescent="0.25">
      <c r="C5857">
        <v>7552</v>
      </c>
      <c r="D5857">
        <v>0</v>
      </c>
      <c r="E5857">
        <f t="shared" si="91"/>
        <v>1.0000000000000001E-5</v>
      </c>
    </row>
    <row r="5858" spans="3:5" x14ac:dyDescent="0.25">
      <c r="C5858">
        <v>7553</v>
      </c>
      <c r="D5858">
        <v>0</v>
      </c>
      <c r="E5858">
        <f t="shared" si="91"/>
        <v>1.0000000000000001E-5</v>
      </c>
    </row>
    <row r="5859" spans="3:5" x14ac:dyDescent="0.25">
      <c r="C5859">
        <v>7554</v>
      </c>
      <c r="D5859">
        <v>0</v>
      </c>
      <c r="E5859">
        <f t="shared" si="91"/>
        <v>1.0000000000000001E-5</v>
      </c>
    </row>
    <row r="5860" spans="3:5" x14ac:dyDescent="0.25">
      <c r="C5860">
        <v>7555</v>
      </c>
      <c r="D5860">
        <v>0</v>
      </c>
      <c r="E5860">
        <f t="shared" si="91"/>
        <v>1.0000000000000001E-5</v>
      </c>
    </row>
    <row r="5861" spans="3:5" x14ac:dyDescent="0.25">
      <c r="C5861">
        <v>7556</v>
      </c>
      <c r="D5861">
        <v>0</v>
      </c>
      <c r="E5861">
        <f t="shared" si="91"/>
        <v>1.0000000000000001E-5</v>
      </c>
    </row>
    <row r="5862" spans="3:5" x14ac:dyDescent="0.25">
      <c r="C5862">
        <v>7557</v>
      </c>
      <c r="D5862">
        <v>0</v>
      </c>
      <c r="E5862">
        <f t="shared" si="91"/>
        <v>1.0000000000000001E-5</v>
      </c>
    </row>
    <row r="5863" spans="3:5" x14ac:dyDescent="0.25">
      <c r="C5863">
        <v>7558</v>
      </c>
      <c r="D5863">
        <v>0</v>
      </c>
      <c r="E5863">
        <f t="shared" si="91"/>
        <v>1.0000000000000001E-5</v>
      </c>
    </row>
    <row r="5864" spans="3:5" x14ac:dyDescent="0.25">
      <c r="C5864">
        <v>7559</v>
      </c>
      <c r="D5864">
        <v>0</v>
      </c>
      <c r="E5864">
        <f t="shared" si="91"/>
        <v>1.0000000000000001E-5</v>
      </c>
    </row>
    <row r="5865" spans="3:5" x14ac:dyDescent="0.25">
      <c r="C5865">
        <v>7560</v>
      </c>
      <c r="D5865">
        <v>0</v>
      </c>
      <c r="E5865">
        <f t="shared" si="91"/>
        <v>1.0000000000000001E-5</v>
      </c>
    </row>
    <row r="5866" spans="3:5" x14ac:dyDescent="0.25">
      <c r="C5866">
        <v>7561</v>
      </c>
      <c r="D5866">
        <v>0</v>
      </c>
      <c r="E5866">
        <f t="shared" si="91"/>
        <v>1.0000000000000001E-5</v>
      </c>
    </row>
    <row r="5867" spans="3:5" x14ac:dyDescent="0.25">
      <c r="C5867">
        <v>7562</v>
      </c>
      <c r="D5867">
        <v>0</v>
      </c>
      <c r="E5867">
        <f t="shared" si="91"/>
        <v>1.0000000000000001E-5</v>
      </c>
    </row>
    <row r="5868" spans="3:5" x14ac:dyDescent="0.25">
      <c r="C5868">
        <v>7563</v>
      </c>
      <c r="D5868">
        <v>0</v>
      </c>
      <c r="E5868">
        <f t="shared" si="91"/>
        <v>1.0000000000000001E-5</v>
      </c>
    </row>
    <row r="5869" spans="3:5" x14ac:dyDescent="0.25">
      <c r="C5869">
        <v>7564</v>
      </c>
      <c r="D5869">
        <v>0</v>
      </c>
      <c r="E5869">
        <f t="shared" si="91"/>
        <v>1.0000000000000001E-5</v>
      </c>
    </row>
    <row r="5870" spans="3:5" x14ac:dyDescent="0.25">
      <c r="C5870">
        <v>7565</v>
      </c>
      <c r="D5870">
        <v>0</v>
      </c>
      <c r="E5870">
        <f t="shared" si="91"/>
        <v>1.0000000000000001E-5</v>
      </c>
    </row>
    <row r="5871" spans="3:5" x14ac:dyDescent="0.25">
      <c r="C5871">
        <v>7566</v>
      </c>
      <c r="D5871">
        <v>0</v>
      </c>
      <c r="E5871">
        <f t="shared" si="91"/>
        <v>1.0000000000000001E-5</v>
      </c>
    </row>
    <row r="5872" spans="3:5" x14ac:dyDescent="0.25">
      <c r="C5872">
        <v>7567</v>
      </c>
      <c r="D5872">
        <v>0</v>
      </c>
      <c r="E5872">
        <f t="shared" si="91"/>
        <v>1.0000000000000001E-5</v>
      </c>
    </row>
    <row r="5873" spans="3:5" x14ac:dyDescent="0.25">
      <c r="C5873">
        <v>7568</v>
      </c>
      <c r="D5873">
        <v>0</v>
      </c>
      <c r="E5873">
        <f t="shared" si="91"/>
        <v>1.0000000000000001E-5</v>
      </c>
    </row>
    <row r="5874" spans="3:5" x14ac:dyDescent="0.25">
      <c r="C5874">
        <v>7569</v>
      </c>
      <c r="D5874">
        <v>0</v>
      </c>
      <c r="E5874">
        <f t="shared" si="91"/>
        <v>1.0000000000000001E-5</v>
      </c>
    </row>
    <row r="5875" spans="3:5" x14ac:dyDescent="0.25">
      <c r="C5875">
        <v>7570</v>
      </c>
      <c r="D5875">
        <v>0</v>
      </c>
      <c r="E5875">
        <f t="shared" si="91"/>
        <v>1.0000000000000001E-5</v>
      </c>
    </row>
    <row r="5876" spans="3:5" x14ac:dyDescent="0.25">
      <c r="C5876">
        <v>7571</v>
      </c>
      <c r="D5876">
        <v>0</v>
      </c>
      <c r="E5876">
        <f t="shared" si="91"/>
        <v>1.0000000000000001E-5</v>
      </c>
    </row>
    <row r="5877" spans="3:5" x14ac:dyDescent="0.25">
      <c r="C5877">
        <v>7572</v>
      </c>
      <c r="D5877">
        <v>0</v>
      </c>
      <c r="E5877">
        <f t="shared" si="91"/>
        <v>1.0000000000000001E-5</v>
      </c>
    </row>
    <row r="5878" spans="3:5" x14ac:dyDescent="0.25">
      <c r="C5878">
        <v>7573</v>
      </c>
      <c r="D5878">
        <v>0</v>
      </c>
      <c r="E5878">
        <f t="shared" si="91"/>
        <v>1.0000000000000001E-5</v>
      </c>
    </row>
    <row r="5879" spans="3:5" x14ac:dyDescent="0.25">
      <c r="C5879">
        <v>7574</v>
      </c>
      <c r="D5879">
        <v>0</v>
      </c>
      <c r="E5879">
        <f t="shared" si="91"/>
        <v>1.0000000000000001E-5</v>
      </c>
    </row>
    <row r="5880" spans="3:5" x14ac:dyDescent="0.25">
      <c r="C5880">
        <v>7575</v>
      </c>
      <c r="D5880">
        <v>0</v>
      </c>
      <c r="E5880">
        <f t="shared" si="91"/>
        <v>1.0000000000000001E-5</v>
      </c>
    </row>
    <row r="5881" spans="3:5" x14ac:dyDescent="0.25">
      <c r="C5881">
        <v>7576</v>
      </c>
      <c r="D5881">
        <v>0</v>
      </c>
      <c r="E5881">
        <f t="shared" si="91"/>
        <v>1.0000000000000001E-5</v>
      </c>
    </row>
    <row r="5882" spans="3:5" x14ac:dyDescent="0.25">
      <c r="C5882">
        <v>7577</v>
      </c>
      <c r="D5882">
        <v>0</v>
      </c>
      <c r="E5882">
        <f t="shared" si="91"/>
        <v>1.0000000000000001E-5</v>
      </c>
    </row>
    <row r="5883" spans="3:5" x14ac:dyDescent="0.25">
      <c r="C5883">
        <v>7578</v>
      </c>
      <c r="D5883">
        <v>0</v>
      </c>
      <c r="E5883">
        <f t="shared" si="91"/>
        <v>1.0000000000000001E-5</v>
      </c>
    </row>
    <row r="5884" spans="3:5" x14ac:dyDescent="0.25">
      <c r="C5884">
        <v>7579</v>
      </c>
      <c r="D5884">
        <v>0</v>
      </c>
      <c r="E5884">
        <f t="shared" si="91"/>
        <v>1.0000000000000001E-5</v>
      </c>
    </row>
    <row r="5885" spans="3:5" x14ac:dyDescent="0.25">
      <c r="C5885">
        <v>7580</v>
      </c>
      <c r="D5885">
        <v>0</v>
      </c>
      <c r="E5885">
        <f t="shared" si="91"/>
        <v>1.0000000000000001E-5</v>
      </c>
    </row>
    <row r="5886" spans="3:5" x14ac:dyDescent="0.25">
      <c r="C5886">
        <v>7581</v>
      </c>
      <c r="D5886">
        <v>0</v>
      </c>
      <c r="E5886">
        <f t="shared" si="91"/>
        <v>1.0000000000000001E-5</v>
      </c>
    </row>
    <row r="5887" spans="3:5" x14ac:dyDescent="0.25">
      <c r="C5887">
        <v>7582</v>
      </c>
      <c r="D5887">
        <v>0</v>
      </c>
      <c r="E5887">
        <f t="shared" si="91"/>
        <v>1.0000000000000001E-5</v>
      </c>
    </row>
    <row r="5888" spans="3:5" x14ac:dyDescent="0.25">
      <c r="C5888">
        <v>7583</v>
      </c>
      <c r="D5888">
        <v>0</v>
      </c>
      <c r="E5888">
        <f t="shared" si="91"/>
        <v>1.0000000000000001E-5</v>
      </c>
    </row>
    <row r="5889" spans="3:5" x14ac:dyDescent="0.25">
      <c r="C5889">
        <v>7584</v>
      </c>
      <c r="D5889">
        <v>0</v>
      </c>
      <c r="E5889">
        <f t="shared" si="91"/>
        <v>1.0000000000000001E-5</v>
      </c>
    </row>
    <row r="5890" spans="3:5" x14ac:dyDescent="0.25">
      <c r="C5890">
        <v>7585</v>
      </c>
      <c r="D5890">
        <v>0</v>
      </c>
      <c r="E5890">
        <f t="shared" si="91"/>
        <v>1.0000000000000001E-5</v>
      </c>
    </row>
    <row r="5891" spans="3:5" x14ac:dyDescent="0.25">
      <c r="C5891">
        <v>7586</v>
      </c>
      <c r="D5891">
        <v>0</v>
      </c>
      <c r="E5891">
        <f t="shared" si="91"/>
        <v>1.0000000000000001E-5</v>
      </c>
    </row>
    <row r="5892" spans="3:5" x14ac:dyDescent="0.25">
      <c r="C5892">
        <v>7587</v>
      </c>
      <c r="D5892">
        <v>0</v>
      </c>
      <c r="E5892">
        <f t="shared" si="91"/>
        <v>1.0000000000000001E-5</v>
      </c>
    </row>
    <row r="5893" spans="3:5" x14ac:dyDescent="0.25">
      <c r="C5893">
        <v>7588</v>
      </c>
      <c r="D5893">
        <v>0</v>
      </c>
      <c r="E5893">
        <f t="shared" si="91"/>
        <v>1.0000000000000001E-5</v>
      </c>
    </row>
    <row r="5894" spans="3:5" x14ac:dyDescent="0.25">
      <c r="C5894">
        <v>7589</v>
      </c>
      <c r="D5894">
        <v>0</v>
      </c>
      <c r="E5894">
        <f t="shared" ref="E5894:E5957" si="92">D5894+0.00001</f>
        <v>1.0000000000000001E-5</v>
      </c>
    </row>
    <row r="5895" spans="3:5" x14ac:dyDescent="0.25">
      <c r="C5895">
        <v>7590</v>
      </c>
      <c r="D5895">
        <v>0</v>
      </c>
      <c r="E5895">
        <f t="shared" si="92"/>
        <v>1.0000000000000001E-5</v>
      </c>
    </row>
    <row r="5896" spans="3:5" x14ac:dyDescent="0.25">
      <c r="C5896">
        <v>7591</v>
      </c>
      <c r="D5896">
        <v>0</v>
      </c>
      <c r="E5896">
        <f t="shared" si="92"/>
        <v>1.0000000000000001E-5</v>
      </c>
    </row>
    <row r="5897" spans="3:5" x14ac:dyDescent="0.25">
      <c r="C5897">
        <v>7592</v>
      </c>
      <c r="D5897">
        <v>0</v>
      </c>
      <c r="E5897">
        <f t="shared" si="92"/>
        <v>1.0000000000000001E-5</v>
      </c>
    </row>
    <row r="5898" spans="3:5" x14ac:dyDescent="0.25">
      <c r="C5898">
        <v>7593</v>
      </c>
      <c r="D5898">
        <v>0</v>
      </c>
      <c r="E5898">
        <f t="shared" si="92"/>
        <v>1.0000000000000001E-5</v>
      </c>
    </row>
    <row r="5899" spans="3:5" x14ac:dyDescent="0.25">
      <c r="C5899">
        <v>7594</v>
      </c>
      <c r="D5899">
        <v>0</v>
      </c>
      <c r="E5899">
        <f t="shared" si="92"/>
        <v>1.0000000000000001E-5</v>
      </c>
    </row>
    <row r="5900" spans="3:5" x14ac:dyDescent="0.25">
      <c r="C5900">
        <v>7595</v>
      </c>
      <c r="D5900">
        <v>0</v>
      </c>
      <c r="E5900">
        <f t="shared" si="92"/>
        <v>1.0000000000000001E-5</v>
      </c>
    </row>
    <row r="5901" spans="3:5" x14ac:dyDescent="0.25">
      <c r="C5901">
        <v>7596</v>
      </c>
      <c r="D5901">
        <v>0</v>
      </c>
      <c r="E5901">
        <f t="shared" si="92"/>
        <v>1.0000000000000001E-5</v>
      </c>
    </row>
    <row r="5902" spans="3:5" x14ac:dyDescent="0.25">
      <c r="C5902">
        <v>7597</v>
      </c>
      <c r="D5902">
        <v>0</v>
      </c>
      <c r="E5902">
        <f t="shared" si="92"/>
        <v>1.0000000000000001E-5</v>
      </c>
    </row>
    <row r="5903" spans="3:5" x14ac:dyDescent="0.25">
      <c r="C5903">
        <v>7598</v>
      </c>
      <c r="D5903">
        <v>0</v>
      </c>
      <c r="E5903">
        <f t="shared" si="92"/>
        <v>1.0000000000000001E-5</v>
      </c>
    </row>
    <row r="5904" spans="3:5" x14ac:dyDescent="0.25">
      <c r="C5904">
        <v>7599</v>
      </c>
      <c r="D5904">
        <v>0</v>
      </c>
      <c r="E5904">
        <f t="shared" si="92"/>
        <v>1.0000000000000001E-5</v>
      </c>
    </row>
    <row r="5905" spans="3:5" x14ac:dyDescent="0.25">
      <c r="C5905">
        <v>7600</v>
      </c>
      <c r="D5905">
        <v>0</v>
      </c>
      <c r="E5905">
        <f t="shared" si="92"/>
        <v>1.0000000000000001E-5</v>
      </c>
    </row>
    <row r="5906" spans="3:5" x14ac:dyDescent="0.25">
      <c r="C5906">
        <v>7601</v>
      </c>
      <c r="D5906">
        <v>0</v>
      </c>
      <c r="E5906">
        <f t="shared" si="92"/>
        <v>1.0000000000000001E-5</v>
      </c>
    </row>
    <row r="5907" spans="3:5" x14ac:dyDescent="0.25">
      <c r="C5907">
        <v>7602</v>
      </c>
      <c r="D5907">
        <v>0</v>
      </c>
      <c r="E5907">
        <f t="shared" si="92"/>
        <v>1.0000000000000001E-5</v>
      </c>
    </row>
    <row r="5908" spans="3:5" x14ac:dyDescent="0.25">
      <c r="C5908">
        <v>7603</v>
      </c>
      <c r="D5908">
        <v>0</v>
      </c>
      <c r="E5908">
        <f t="shared" si="92"/>
        <v>1.0000000000000001E-5</v>
      </c>
    </row>
    <row r="5909" spans="3:5" x14ac:dyDescent="0.25">
      <c r="C5909">
        <v>7604</v>
      </c>
      <c r="D5909">
        <v>0</v>
      </c>
      <c r="E5909">
        <f t="shared" si="92"/>
        <v>1.0000000000000001E-5</v>
      </c>
    </row>
    <row r="5910" spans="3:5" x14ac:dyDescent="0.25">
      <c r="C5910">
        <v>7605</v>
      </c>
      <c r="D5910">
        <v>0</v>
      </c>
      <c r="E5910">
        <f t="shared" si="92"/>
        <v>1.0000000000000001E-5</v>
      </c>
    </row>
    <row r="5911" spans="3:5" x14ac:dyDescent="0.25">
      <c r="C5911">
        <v>7606</v>
      </c>
      <c r="D5911">
        <v>0</v>
      </c>
      <c r="E5911">
        <f t="shared" si="92"/>
        <v>1.0000000000000001E-5</v>
      </c>
    </row>
    <row r="5912" spans="3:5" x14ac:dyDescent="0.25">
      <c r="C5912">
        <v>7607</v>
      </c>
      <c r="D5912">
        <v>0</v>
      </c>
      <c r="E5912">
        <f t="shared" si="92"/>
        <v>1.0000000000000001E-5</v>
      </c>
    </row>
    <row r="5913" spans="3:5" x14ac:dyDescent="0.25">
      <c r="C5913">
        <v>7608</v>
      </c>
      <c r="D5913">
        <v>0</v>
      </c>
      <c r="E5913">
        <f t="shared" si="92"/>
        <v>1.0000000000000001E-5</v>
      </c>
    </row>
    <row r="5914" spans="3:5" x14ac:dyDescent="0.25">
      <c r="C5914">
        <v>7609</v>
      </c>
      <c r="D5914">
        <v>0</v>
      </c>
      <c r="E5914">
        <f t="shared" si="92"/>
        <v>1.0000000000000001E-5</v>
      </c>
    </row>
    <row r="5915" spans="3:5" x14ac:dyDescent="0.25">
      <c r="C5915">
        <v>7610</v>
      </c>
      <c r="D5915">
        <v>0</v>
      </c>
      <c r="E5915">
        <f t="shared" si="92"/>
        <v>1.0000000000000001E-5</v>
      </c>
    </row>
    <row r="5916" spans="3:5" x14ac:dyDescent="0.25">
      <c r="C5916">
        <v>7611</v>
      </c>
      <c r="D5916">
        <v>0</v>
      </c>
      <c r="E5916">
        <f t="shared" si="92"/>
        <v>1.0000000000000001E-5</v>
      </c>
    </row>
    <row r="5917" spans="3:5" x14ac:dyDescent="0.25">
      <c r="C5917">
        <v>7612</v>
      </c>
      <c r="D5917">
        <v>0</v>
      </c>
      <c r="E5917">
        <f t="shared" si="92"/>
        <v>1.0000000000000001E-5</v>
      </c>
    </row>
    <row r="5918" spans="3:5" x14ac:dyDescent="0.25">
      <c r="C5918">
        <v>7613</v>
      </c>
      <c r="D5918">
        <v>0</v>
      </c>
      <c r="E5918">
        <f t="shared" si="92"/>
        <v>1.0000000000000001E-5</v>
      </c>
    </row>
    <row r="5919" spans="3:5" x14ac:dyDescent="0.25">
      <c r="C5919">
        <v>7614</v>
      </c>
      <c r="D5919">
        <v>0</v>
      </c>
      <c r="E5919">
        <f t="shared" si="92"/>
        <v>1.0000000000000001E-5</v>
      </c>
    </row>
    <row r="5920" spans="3:5" x14ac:dyDescent="0.25">
      <c r="C5920">
        <v>7615</v>
      </c>
      <c r="D5920">
        <v>0</v>
      </c>
      <c r="E5920">
        <f t="shared" si="92"/>
        <v>1.0000000000000001E-5</v>
      </c>
    </row>
    <row r="5921" spans="3:5" x14ac:dyDescent="0.25">
      <c r="C5921">
        <v>7616</v>
      </c>
      <c r="D5921">
        <v>0</v>
      </c>
      <c r="E5921">
        <f t="shared" si="92"/>
        <v>1.0000000000000001E-5</v>
      </c>
    </row>
    <row r="5922" spans="3:5" x14ac:dyDescent="0.25">
      <c r="C5922">
        <v>7617</v>
      </c>
      <c r="D5922">
        <v>0</v>
      </c>
      <c r="E5922">
        <f t="shared" si="92"/>
        <v>1.0000000000000001E-5</v>
      </c>
    </row>
    <row r="5923" spans="3:5" x14ac:dyDescent="0.25">
      <c r="C5923">
        <v>7618</v>
      </c>
      <c r="D5923">
        <v>0</v>
      </c>
      <c r="E5923">
        <f t="shared" si="92"/>
        <v>1.0000000000000001E-5</v>
      </c>
    </row>
    <row r="5924" spans="3:5" x14ac:dyDescent="0.25">
      <c r="C5924">
        <v>7619</v>
      </c>
      <c r="D5924">
        <v>0</v>
      </c>
      <c r="E5924">
        <f t="shared" si="92"/>
        <v>1.0000000000000001E-5</v>
      </c>
    </row>
    <row r="5925" spans="3:5" x14ac:dyDescent="0.25">
      <c r="C5925">
        <v>7620</v>
      </c>
      <c r="D5925">
        <v>0</v>
      </c>
      <c r="E5925">
        <f t="shared" si="92"/>
        <v>1.0000000000000001E-5</v>
      </c>
    </row>
    <row r="5926" spans="3:5" x14ac:dyDescent="0.25">
      <c r="C5926">
        <v>7621</v>
      </c>
      <c r="D5926">
        <v>0</v>
      </c>
      <c r="E5926">
        <f t="shared" si="92"/>
        <v>1.0000000000000001E-5</v>
      </c>
    </row>
    <row r="5927" spans="3:5" x14ac:dyDescent="0.25">
      <c r="C5927">
        <v>7622</v>
      </c>
      <c r="D5927">
        <v>0</v>
      </c>
      <c r="E5927">
        <f t="shared" si="92"/>
        <v>1.0000000000000001E-5</v>
      </c>
    </row>
    <row r="5928" spans="3:5" x14ac:dyDescent="0.25">
      <c r="C5928">
        <v>7623</v>
      </c>
      <c r="D5928">
        <v>0</v>
      </c>
      <c r="E5928">
        <f t="shared" si="92"/>
        <v>1.0000000000000001E-5</v>
      </c>
    </row>
    <row r="5929" spans="3:5" x14ac:dyDescent="0.25">
      <c r="C5929">
        <v>7624</v>
      </c>
      <c r="D5929">
        <v>0</v>
      </c>
      <c r="E5929">
        <f t="shared" si="92"/>
        <v>1.0000000000000001E-5</v>
      </c>
    </row>
    <row r="5930" spans="3:5" x14ac:dyDescent="0.25">
      <c r="C5930">
        <v>7625</v>
      </c>
      <c r="D5930">
        <v>0</v>
      </c>
      <c r="E5930">
        <f t="shared" si="92"/>
        <v>1.0000000000000001E-5</v>
      </c>
    </row>
    <row r="5931" spans="3:5" x14ac:dyDescent="0.25">
      <c r="C5931">
        <v>7626</v>
      </c>
      <c r="D5931">
        <v>0</v>
      </c>
      <c r="E5931">
        <f t="shared" si="92"/>
        <v>1.0000000000000001E-5</v>
      </c>
    </row>
    <row r="5932" spans="3:5" x14ac:dyDescent="0.25">
      <c r="C5932">
        <v>7627</v>
      </c>
      <c r="D5932">
        <v>0</v>
      </c>
      <c r="E5932">
        <f t="shared" si="92"/>
        <v>1.0000000000000001E-5</v>
      </c>
    </row>
    <row r="5933" spans="3:5" x14ac:dyDescent="0.25">
      <c r="C5933">
        <v>7628</v>
      </c>
      <c r="D5933">
        <v>0</v>
      </c>
      <c r="E5933">
        <f t="shared" si="92"/>
        <v>1.0000000000000001E-5</v>
      </c>
    </row>
    <row r="5934" spans="3:5" x14ac:dyDescent="0.25">
      <c r="C5934">
        <v>7629</v>
      </c>
      <c r="D5934">
        <v>0</v>
      </c>
      <c r="E5934">
        <f t="shared" si="92"/>
        <v>1.0000000000000001E-5</v>
      </c>
    </row>
    <row r="5935" spans="3:5" x14ac:dyDescent="0.25">
      <c r="C5935">
        <v>7630</v>
      </c>
      <c r="D5935">
        <v>0</v>
      </c>
      <c r="E5935">
        <f t="shared" si="92"/>
        <v>1.0000000000000001E-5</v>
      </c>
    </row>
    <row r="5936" spans="3:5" x14ac:dyDescent="0.25">
      <c r="C5936">
        <v>7631</v>
      </c>
      <c r="D5936">
        <v>0</v>
      </c>
      <c r="E5936">
        <f t="shared" si="92"/>
        <v>1.0000000000000001E-5</v>
      </c>
    </row>
    <row r="5937" spans="3:5" x14ac:dyDescent="0.25">
      <c r="C5937">
        <v>7632</v>
      </c>
      <c r="D5937">
        <v>0</v>
      </c>
      <c r="E5937">
        <f t="shared" si="92"/>
        <v>1.0000000000000001E-5</v>
      </c>
    </row>
    <row r="5938" spans="3:5" x14ac:dyDescent="0.25">
      <c r="C5938">
        <v>7633</v>
      </c>
      <c r="D5938">
        <v>0</v>
      </c>
      <c r="E5938">
        <f t="shared" si="92"/>
        <v>1.0000000000000001E-5</v>
      </c>
    </row>
    <row r="5939" spans="3:5" x14ac:dyDescent="0.25">
      <c r="C5939">
        <v>7634</v>
      </c>
      <c r="D5939">
        <v>0</v>
      </c>
      <c r="E5939">
        <f t="shared" si="92"/>
        <v>1.0000000000000001E-5</v>
      </c>
    </row>
    <row r="5940" spans="3:5" x14ac:dyDescent="0.25">
      <c r="C5940">
        <v>7635</v>
      </c>
      <c r="D5940">
        <v>0</v>
      </c>
      <c r="E5940">
        <f t="shared" si="92"/>
        <v>1.0000000000000001E-5</v>
      </c>
    </row>
    <row r="5941" spans="3:5" x14ac:dyDescent="0.25">
      <c r="C5941">
        <v>7636</v>
      </c>
      <c r="D5941">
        <v>0</v>
      </c>
      <c r="E5941">
        <f t="shared" si="92"/>
        <v>1.0000000000000001E-5</v>
      </c>
    </row>
    <row r="5942" spans="3:5" x14ac:dyDescent="0.25">
      <c r="C5942">
        <v>7637</v>
      </c>
      <c r="D5942">
        <v>0</v>
      </c>
      <c r="E5942">
        <f t="shared" si="92"/>
        <v>1.0000000000000001E-5</v>
      </c>
    </row>
    <row r="5943" spans="3:5" x14ac:dyDescent="0.25">
      <c r="C5943">
        <v>7638</v>
      </c>
      <c r="D5943">
        <v>0</v>
      </c>
      <c r="E5943">
        <f t="shared" si="92"/>
        <v>1.0000000000000001E-5</v>
      </c>
    </row>
    <row r="5944" spans="3:5" x14ac:dyDescent="0.25">
      <c r="C5944">
        <v>7639</v>
      </c>
      <c r="D5944">
        <v>0</v>
      </c>
      <c r="E5944">
        <f t="shared" si="92"/>
        <v>1.0000000000000001E-5</v>
      </c>
    </row>
    <row r="5945" spans="3:5" x14ac:dyDescent="0.25">
      <c r="C5945">
        <v>7640</v>
      </c>
      <c r="D5945">
        <v>0</v>
      </c>
      <c r="E5945">
        <f t="shared" si="92"/>
        <v>1.0000000000000001E-5</v>
      </c>
    </row>
    <row r="5946" spans="3:5" x14ac:dyDescent="0.25">
      <c r="C5946">
        <v>7641</v>
      </c>
      <c r="D5946">
        <v>0</v>
      </c>
      <c r="E5946">
        <f t="shared" si="92"/>
        <v>1.0000000000000001E-5</v>
      </c>
    </row>
    <row r="5947" spans="3:5" x14ac:dyDescent="0.25">
      <c r="C5947">
        <v>7642</v>
      </c>
      <c r="D5947">
        <v>0</v>
      </c>
      <c r="E5947">
        <f t="shared" si="92"/>
        <v>1.0000000000000001E-5</v>
      </c>
    </row>
    <row r="5948" spans="3:5" x14ac:dyDescent="0.25">
      <c r="C5948">
        <v>7643</v>
      </c>
      <c r="D5948">
        <v>0</v>
      </c>
      <c r="E5948">
        <f t="shared" si="92"/>
        <v>1.0000000000000001E-5</v>
      </c>
    </row>
    <row r="5949" spans="3:5" x14ac:dyDescent="0.25">
      <c r="C5949">
        <v>7644</v>
      </c>
      <c r="D5949">
        <v>0</v>
      </c>
      <c r="E5949">
        <f t="shared" si="92"/>
        <v>1.0000000000000001E-5</v>
      </c>
    </row>
    <row r="5950" spans="3:5" x14ac:dyDescent="0.25">
      <c r="C5950">
        <v>7645</v>
      </c>
      <c r="D5950">
        <v>0</v>
      </c>
      <c r="E5950">
        <f t="shared" si="92"/>
        <v>1.0000000000000001E-5</v>
      </c>
    </row>
    <row r="5951" spans="3:5" x14ac:dyDescent="0.25">
      <c r="C5951">
        <v>7646</v>
      </c>
      <c r="D5951">
        <v>0</v>
      </c>
      <c r="E5951">
        <f t="shared" si="92"/>
        <v>1.0000000000000001E-5</v>
      </c>
    </row>
    <row r="5952" spans="3:5" x14ac:dyDescent="0.25">
      <c r="C5952">
        <v>7647</v>
      </c>
      <c r="D5952">
        <v>0</v>
      </c>
      <c r="E5952">
        <f t="shared" si="92"/>
        <v>1.0000000000000001E-5</v>
      </c>
    </row>
    <row r="5953" spans="3:5" x14ac:dyDescent="0.25">
      <c r="C5953">
        <v>7648</v>
      </c>
      <c r="D5953">
        <v>0</v>
      </c>
      <c r="E5953">
        <f t="shared" si="92"/>
        <v>1.0000000000000001E-5</v>
      </c>
    </row>
    <row r="5954" spans="3:5" x14ac:dyDescent="0.25">
      <c r="C5954">
        <v>7649</v>
      </c>
      <c r="D5954">
        <v>0</v>
      </c>
      <c r="E5954">
        <f t="shared" si="92"/>
        <v>1.0000000000000001E-5</v>
      </c>
    </row>
    <row r="5955" spans="3:5" x14ac:dyDescent="0.25">
      <c r="C5955">
        <v>7650</v>
      </c>
      <c r="D5955">
        <v>0</v>
      </c>
      <c r="E5955">
        <f t="shared" si="92"/>
        <v>1.0000000000000001E-5</v>
      </c>
    </row>
    <row r="5956" spans="3:5" x14ac:dyDescent="0.25">
      <c r="C5956">
        <v>7651</v>
      </c>
      <c r="D5956">
        <v>0</v>
      </c>
      <c r="E5956">
        <f t="shared" si="92"/>
        <v>1.0000000000000001E-5</v>
      </c>
    </row>
    <row r="5957" spans="3:5" x14ac:dyDescent="0.25">
      <c r="C5957">
        <v>7652</v>
      </c>
      <c r="D5957">
        <v>0</v>
      </c>
      <c r="E5957">
        <f t="shared" si="92"/>
        <v>1.0000000000000001E-5</v>
      </c>
    </row>
    <row r="5958" spans="3:5" x14ac:dyDescent="0.25">
      <c r="C5958">
        <v>7653</v>
      </c>
      <c r="D5958">
        <v>0</v>
      </c>
      <c r="E5958">
        <f t="shared" ref="E5958:E6021" si="93">D5958+0.00001</f>
        <v>1.0000000000000001E-5</v>
      </c>
    </row>
    <row r="5959" spans="3:5" x14ac:dyDescent="0.25">
      <c r="C5959">
        <v>7654</v>
      </c>
      <c r="D5959">
        <v>0</v>
      </c>
      <c r="E5959">
        <f t="shared" si="93"/>
        <v>1.0000000000000001E-5</v>
      </c>
    </row>
    <row r="5960" spans="3:5" x14ac:dyDescent="0.25">
      <c r="C5960">
        <v>7655</v>
      </c>
      <c r="D5960">
        <v>0</v>
      </c>
      <c r="E5960">
        <f t="shared" si="93"/>
        <v>1.0000000000000001E-5</v>
      </c>
    </row>
    <row r="5961" spans="3:5" x14ac:dyDescent="0.25">
      <c r="C5961">
        <v>7656</v>
      </c>
      <c r="D5961">
        <v>0</v>
      </c>
      <c r="E5961">
        <f t="shared" si="93"/>
        <v>1.0000000000000001E-5</v>
      </c>
    </row>
    <row r="5962" spans="3:5" x14ac:dyDescent="0.25">
      <c r="C5962">
        <v>7657</v>
      </c>
      <c r="D5962">
        <v>0</v>
      </c>
      <c r="E5962">
        <f t="shared" si="93"/>
        <v>1.0000000000000001E-5</v>
      </c>
    </row>
    <row r="5963" spans="3:5" x14ac:dyDescent="0.25">
      <c r="C5963">
        <v>7658</v>
      </c>
      <c r="D5963">
        <v>0</v>
      </c>
      <c r="E5963">
        <f t="shared" si="93"/>
        <v>1.0000000000000001E-5</v>
      </c>
    </row>
    <row r="5964" spans="3:5" x14ac:dyDescent="0.25">
      <c r="C5964">
        <v>7659</v>
      </c>
      <c r="D5964">
        <v>0</v>
      </c>
      <c r="E5964">
        <f t="shared" si="93"/>
        <v>1.0000000000000001E-5</v>
      </c>
    </row>
    <row r="5965" spans="3:5" x14ac:dyDescent="0.25">
      <c r="C5965">
        <v>7660</v>
      </c>
      <c r="D5965">
        <v>0</v>
      </c>
      <c r="E5965">
        <f t="shared" si="93"/>
        <v>1.0000000000000001E-5</v>
      </c>
    </row>
    <row r="5966" spans="3:5" x14ac:dyDescent="0.25">
      <c r="C5966">
        <v>7661</v>
      </c>
      <c r="D5966">
        <v>0</v>
      </c>
      <c r="E5966">
        <f t="shared" si="93"/>
        <v>1.0000000000000001E-5</v>
      </c>
    </row>
    <row r="5967" spans="3:5" x14ac:dyDescent="0.25">
      <c r="C5967">
        <v>7662</v>
      </c>
      <c r="D5967">
        <v>0</v>
      </c>
      <c r="E5967">
        <f t="shared" si="93"/>
        <v>1.0000000000000001E-5</v>
      </c>
    </row>
    <row r="5968" spans="3:5" x14ac:dyDescent="0.25">
      <c r="C5968">
        <v>7663</v>
      </c>
      <c r="D5968">
        <v>0</v>
      </c>
      <c r="E5968">
        <f t="shared" si="93"/>
        <v>1.0000000000000001E-5</v>
      </c>
    </row>
    <row r="5969" spans="3:5" x14ac:dyDescent="0.25">
      <c r="C5969">
        <v>7664</v>
      </c>
      <c r="D5969">
        <v>0</v>
      </c>
      <c r="E5969">
        <f t="shared" si="93"/>
        <v>1.0000000000000001E-5</v>
      </c>
    </row>
    <row r="5970" spans="3:5" x14ac:dyDescent="0.25">
      <c r="C5970">
        <v>7665</v>
      </c>
      <c r="D5970">
        <v>0</v>
      </c>
      <c r="E5970">
        <f t="shared" si="93"/>
        <v>1.0000000000000001E-5</v>
      </c>
    </row>
    <row r="5971" spans="3:5" x14ac:dyDescent="0.25">
      <c r="C5971">
        <v>7666</v>
      </c>
      <c r="D5971">
        <v>0</v>
      </c>
      <c r="E5971">
        <f t="shared" si="93"/>
        <v>1.0000000000000001E-5</v>
      </c>
    </row>
    <row r="5972" spans="3:5" x14ac:dyDescent="0.25">
      <c r="C5972">
        <v>7667</v>
      </c>
      <c r="D5972">
        <v>0</v>
      </c>
      <c r="E5972">
        <f t="shared" si="93"/>
        <v>1.0000000000000001E-5</v>
      </c>
    </row>
    <row r="5973" spans="3:5" x14ac:dyDescent="0.25">
      <c r="C5973">
        <v>7668</v>
      </c>
      <c r="D5973">
        <v>0</v>
      </c>
      <c r="E5973">
        <f t="shared" si="93"/>
        <v>1.0000000000000001E-5</v>
      </c>
    </row>
    <row r="5974" spans="3:5" x14ac:dyDescent="0.25">
      <c r="C5974">
        <v>7669</v>
      </c>
      <c r="D5974">
        <v>0</v>
      </c>
      <c r="E5974">
        <f t="shared" si="93"/>
        <v>1.0000000000000001E-5</v>
      </c>
    </row>
    <row r="5975" spans="3:5" x14ac:dyDescent="0.25">
      <c r="C5975">
        <v>7670</v>
      </c>
      <c r="D5975">
        <v>0</v>
      </c>
      <c r="E5975">
        <f t="shared" si="93"/>
        <v>1.0000000000000001E-5</v>
      </c>
    </row>
    <row r="5976" spans="3:5" x14ac:dyDescent="0.25">
      <c r="C5976">
        <v>7671</v>
      </c>
      <c r="D5976">
        <v>0</v>
      </c>
      <c r="E5976">
        <f t="shared" si="93"/>
        <v>1.0000000000000001E-5</v>
      </c>
    </row>
    <row r="5977" spans="3:5" x14ac:dyDescent="0.25">
      <c r="C5977">
        <v>7672</v>
      </c>
      <c r="D5977">
        <v>0</v>
      </c>
      <c r="E5977">
        <f t="shared" si="93"/>
        <v>1.0000000000000001E-5</v>
      </c>
    </row>
    <row r="5978" spans="3:5" x14ac:dyDescent="0.25">
      <c r="C5978">
        <v>7673</v>
      </c>
      <c r="D5978">
        <v>0</v>
      </c>
      <c r="E5978">
        <f t="shared" si="93"/>
        <v>1.0000000000000001E-5</v>
      </c>
    </row>
    <row r="5979" spans="3:5" x14ac:dyDescent="0.25">
      <c r="C5979">
        <v>7674</v>
      </c>
      <c r="D5979">
        <v>0</v>
      </c>
      <c r="E5979">
        <f t="shared" si="93"/>
        <v>1.0000000000000001E-5</v>
      </c>
    </row>
    <row r="5980" spans="3:5" x14ac:dyDescent="0.25">
      <c r="C5980">
        <v>7675</v>
      </c>
      <c r="D5980">
        <v>0</v>
      </c>
      <c r="E5980">
        <f t="shared" si="93"/>
        <v>1.0000000000000001E-5</v>
      </c>
    </row>
    <row r="5981" spans="3:5" x14ac:dyDescent="0.25">
      <c r="C5981">
        <v>7676</v>
      </c>
      <c r="D5981">
        <v>0</v>
      </c>
      <c r="E5981">
        <f t="shared" si="93"/>
        <v>1.0000000000000001E-5</v>
      </c>
    </row>
    <row r="5982" spans="3:5" x14ac:dyDescent="0.25">
      <c r="C5982">
        <v>7677</v>
      </c>
      <c r="D5982">
        <v>0</v>
      </c>
      <c r="E5982">
        <f t="shared" si="93"/>
        <v>1.0000000000000001E-5</v>
      </c>
    </row>
    <row r="5983" spans="3:5" x14ac:dyDescent="0.25">
      <c r="C5983">
        <v>7678</v>
      </c>
      <c r="D5983">
        <v>0</v>
      </c>
      <c r="E5983">
        <f t="shared" si="93"/>
        <v>1.0000000000000001E-5</v>
      </c>
    </row>
    <row r="5984" spans="3:5" x14ac:dyDescent="0.25">
      <c r="C5984">
        <v>7679</v>
      </c>
      <c r="D5984">
        <v>0</v>
      </c>
      <c r="E5984">
        <f t="shared" si="93"/>
        <v>1.0000000000000001E-5</v>
      </c>
    </row>
    <row r="5985" spans="3:5" x14ac:dyDescent="0.25">
      <c r="C5985">
        <v>7680</v>
      </c>
      <c r="D5985">
        <v>0</v>
      </c>
      <c r="E5985">
        <f t="shared" si="93"/>
        <v>1.0000000000000001E-5</v>
      </c>
    </row>
    <row r="5986" spans="3:5" x14ac:dyDescent="0.25">
      <c r="C5986">
        <v>7681</v>
      </c>
      <c r="D5986">
        <v>0</v>
      </c>
      <c r="E5986">
        <f t="shared" si="93"/>
        <v>1.0000000000000001E-5</v>
      </c>
    </row>
    <row r="5987" spans="3:5" x14ac:dyDescent="0.25">
      <c r="C5987">
        <v>7682</v>
      </c>
      <c r="D5987">
        <v>0</v>
      </c>
      <c r="E5987">
        <f t="shared" si="93"/>
        <v>1.0000000000000001E-5</v>
      </c>
    </row>
    <row r="5988" spans="3:5" x14ac:dyDescent="0.25">
      <c r="C5988">
        <v>7683</v>
      </c>
      <c r="D5988">
        <v>0</v>
      </c>
      <c r="E5988">
        <f t="shared" si="93"/>
        <v>1.0000000000000001E-5</v>
      </c>
    </row>
    <row r="5989" spans="3:5" x14ac:dyDescent="0.25">
      <c r="C5989">
        <v>7684</v>
      </c>
      <c r="D5989">
        <v>0</v>
      </c>
      <c r="E5989">
        <f t="shared" si="93"/>
        <v>1.0000000000000001E-5</v>
      </c>
    </row>
    <row r="5990" spans="3:5" x14ac:dyDescent="0.25">
      <c r="C5990">
        <v>7685</v>
      </c>
      <c r="D5990">
        <v>0</v>
      </c>
      <c r="E5990">
        <f t="shared" si="93"/>
        <v>1.0000000000000001E-5</v>
      </c>
    </row>
    <row r="5991" spans="3:5" x14ac:dyDescent="0.25">
      <c r="C5991">
        <v>7686</v>
      </c>
      <c r="D5991">
        <v>0</v>
      </c>
      <c r="E5991">
        <f t="shared" si="93"/>
        <v>1.0000000000000001E-5</v>
      </c>
    </row>
    <row r="5992" spans="3:5" x14ac:dyDescent="0.25">
      <c r="C5992">
        <v>7687</v>
      </c>
      <c r="D5992">
        <v>0</v>
      </c>
      <c r="E5992">
        <f t="shared" si="93"/>
        <v>1.0000000000000001E-5</v>
      </c>
    </row>
    <row r="5993" spans="3:5" x14ac:dyDescent="0.25">
      <c r="C5993">
        <v>7688</v>
      </c>
      <c r="D5993">
        <v>0</v>
      </c>
      <c r="E5993">
        <f t="shared" si="93"/>
        <v>1.0000000000000001E-5</v>
      </c>
    </row>
    <row r="5994" spans="3:5" x14ac:dyDescent="0.25">
      <c r="C5994">
        <v>7689</v>
      </c>
      <c r="D5994">
        <v>0</v>
      </c>
      <c r="E5994">
        <f t="shared" si="93"/>
        <v>1.0000000000000001E-5</v>
      </c>
    </row>
    <row r="5995" spans="3:5" x14ac:dyDescent="0.25">
      <c r="C5995">
        <v>7690</v>
      </c>
      <c r="D5995">
        <v>0</v>
      </c>
      <c r="E5995">
        <f t="shared" si="93"/>
        <v>1.0000000000000001E-5</v>
      </c>
    </row>
    <row r="5996" spans="3:5" x14ac:dyDescent="0.25">
      <c r="C5996">
        <v>7691</v>
      </c>
      <c r="D5996">
        <v>0</v>
      </c>
      <c r="E5996">
        <f t="shared" si="93"/>
        <v>1.0000000000000001E-5</v>
      </c>
    </row>
    <row r="5997" spans="3:5" x14ac:dyDescent="0.25">
      <c r="C5997">
        <v>7692</v>
      </c>
      <c r="D5997">
        <v>0</v>
      </c>
      <c r="E5997">
        <f t="shared" si="93"/>
        <v>1.0000000000000001E-5</v>
      </c>
    </row>
    <row r="5998" spans="3:5" x14ac:dyDescent="0.25">
      <c r="C5998">
        <v>7693</v>
      </c>
      <c r="D5998">
        <v>0</v>
      </c>
      <c r="E5998">
        <f t="shared" si="93"/>
        <v>1.0000000000000001E-5</v>
      </c>
    </row>
    <row r="5999" spans="3:5" x14ac:dyDescent="0.25">
      <c r="C5999">
        <v>7694</v>
      </c>
      <c r="D5999">
        <v>0</v>
      </c>
      <c r="E5999">
        <f t="shared" si="93"/>
        <v>1.0000000000000001E-5</v>
      </c>
    </row>
    <row r="6000" spans="3:5" x14ac:dyDescent="0.25">
      <c r="C6000">
        <v>7695</v>
      </c>
      <c r="D6000">
        <v>0</v>
      </c>
      <c r="E6000">
        <f t="shared" si="93"/>
        <v>1.0000000000000001E-5</v>
      </c>
    </row>
    <row r="6001" spans="3:5" x14ac:dyDescent="0.25">
      <c r="C6001">
        <v>7696</v>
      </c>
      <c r="D6001">
        <v>0</v>
      </c>
      <c r="E6001">
        <f t="shared" si="93"/>
        <v>1.0000000000000001E-5</v>
      </c>
    </row>
    <row r="6002" spans="3:5" x14ac:dyDescent="0.25">
      <c r="C6002">
        <v>7697</v>
      </c>
      <c r="D6002">
        <v>0</v>
      </c>
      <c r="E6002">
        <f t="shared" si="93"/>
        <v>1.0000000000000001E-5</v>
      </c>
    </row>
    <row r="6003" spans="3:5" x14ac:dyDescent="0.25">
      <c r="C6003">
        <v>7698</v>
      </c>
      <c r="D6003">
        <v>0</v>
      </c>
      <c r="E6003">
        <f t="shared" si="93"/>
        <v>1.0000000000000001E-5</v>
      </c>
    </row>
    <row r="6004" spans="3:5" x14ac:dyDescent="0.25">
      <c r="C6004">
        <v>7699</v>
      </c>
      <c r="D6004">
        <v>0</v>
      </c>
      <c r="E6004">
        <f t="shared" si="93"/>
        <v>1.0000000000000001E-5</v>
      </c>
    </row>
    <row r="6005" spans="3:5" x14ac:dyDescent="0.25">
      <c r="C6005">
        <v>7700</v>
      </c>
      <c r="D6005">
        <v>0</v>
      </c>
      <c r="E6005">
        <f t="shared" si="93"/>
        <v>1.0000000000000001E-5</v>
      </c>
    </row>
    <row r="6006" spans="3:5" x14ac:dyDescent="0.25">
      <c r="C6006">
        <v>7701</v>
      </c>
      <c r="D6006">
        <v>0</v>
      </c>
      <c r="E6006">
        <f t="shared" si="93"/>
        <v>1.0000000000000001E-5</v>
      </c>
    </row>
    <row r="6007" spans="3:5" x14ac:dyDescent="0.25">
      <c r="C6007">
        <v>7702</v>
      </c>
      <c r="D6007">
        <v>0</v>
      </c>
      <c r="E6007">
        <f t="shared" si="93"/>
        <v>1.0000000000000001E-5</v>
      </c>
    </row>
    <row r="6008" spans="3:5" x14ac:dyDescent="0.25">
      <c r="C6008">
        <v>7703</v>
      </c>
      <c r="D6008">
        <v>0</v>
      </c>
      <c r="E6008">
        <f t="shared" si="93"/>
        <v>1.0000000000000001E-5</v>
      </c>
    </row>
    <row r="6009" spans="3:5" x14ac:dyDescent="0.25">
      <c r="C6009">
        <v>7704</v>
      </c>
      <c r="D6009">
        <v>0</v>
      </c>
      <c r="E6009">
        <f t="shared" si="93"/>
        <v>1.0000000000000001E-5</v>
      </c>
    </row>
    <row r="6010" spans="3:5" x14ac:dyDescent="0.25">
      <c r="C6010">
        <v>7705</v>
      </c>
      <c r="D6010">
        <v>0</v>
      </c>
      <c r="E6010">
        <f t="shared" si="93"/>
        <v>1.0000000000000001E-5</v>
      </c>
    </row>
    <row r="6011" spans="3:5" x14ac:dyDescent="0.25">
      <c r="C6011">
        <v>7706</v>
      </c>
      <c r="D6011">
        <v>0</v>
      </c>
      <c r="E6011">
        <f t="shared" si="93"/>
        <v>1.0000000000000001E-5</v>
      </c>
    </row>
    <row r="6012" spans="3:5" x14ac:dyDescent="0.25">
      <c r="C6012">
        <v>7707</v>
      </c>
      <c r="D6012">
        <v>0</v>
      </c>
      <c r="E6012">
        <f t="shared" si="93"/>
        <v>1.0000000000000001E-5</v>
      </c>
    </row>
    <row r="6013" spans="3:5" x14ac:dyDescent="0.25">
      <c r="C6013">
        <v>7708</v>
      </c>
      <c r="D6013">
        <v>0</v>
      </c>
      <c r="E6013">
        <f t="shared" si="93"/>
        <v>1.0000000000000001E-5</v>
      </c>
    </row>
    <row r="6014" spans="3:5" x14ac:dyDescent="0.25">
      <c r="C6014">
        <v>7709</v>
      </c>
      <c r="D6014">
        <v>0</v>
      </c>
      <c r="E6014">
        <f t="shared" si="93"/>
        <v>1.0000000000000001E-5</v>
      </c>
    </row>
    <row r="6015" spans="3:5" x14ac:dyDescent="0.25">
      <c r="C6015">
        <v>7710</v>
      </c>
      <c r="D6015">
        <v>0</v>
      </c>
      <c r="E6015">
        <f t="shared" si="93"/>
        <v>1.0000000000000001E-5</v>
      </c>
    </row>
    <row r="6016" spans="3:5" x14ac:dyDescent="0.25">
      <c r="C6016">
        <v>7711</v>
      </c>
      <c r="D6016">
        <v>0</v>
      </c>
      <c r="E6016">
        <f t="shared" si="93"/>
        <v>1.0000000000000001E-5</v>
      </c>
    </row>
    <row r="6017" spans="3:5" x14ac:dyDescent="0.25">
      <c r="C6017">
        <v>7712</v>
      </c>
      <c r="D6017">
        <v>0</v>
      </c>
      <c r="E6017">
        <f t="shared" si="93"/>
        <v>1.0000000000000001E-5</v>
      </c>
    </row>
    <row r="6018" spans="3:5" x14ac:dyDescent="0.25">
      <c r="C6018">
        <v>7713</v>
      </c>
      <c r="D6018">
        <v>0</v>
      </c>
      <c r="E6018">
        <f t="shared" si="93"/>
        <v>1.0000000000000001E-5</v>
      </c>
    </row>
    <row r="6019" spans="3:5" x14ac:dyDescent="0.25">
      <c r="C6019">
        <v>7714</v>
      </c>
      <c r="D6019">
        <v>0</v>
      </c>
      <c r="E6019">
        <f t="shared" si="93"/>
        <v>1.0000000000000001E-5</v>
      </c>
    </row>
    <row r="6020" spans="3:5" x14ac:dyDescent="0.25">
      <c r="C6020">
        <v>7715</v>
      </c>
      <c r="D6020">
        <v>0</v>
      </c>
      <c r="E6020">
        <f t="shared" si="93"/>
        <v>1.0000000000000001E-5</v>
      </c>
    </row>
    <row r="6021" spans="3:5" x14ac:dyDescent="0.25">
      <c r="C6021">
        <v>7716</v>
      </c>
      <c r="D6021">
        <v>0</v>
      </c>
      <c r="E6021">
        <f t="shared" si="93"/>
        <v>1.0000000000000001E-5</v>
      </c>
    </row>
    <row r="6022" spans="3:5" x14ac:dyDescent="0.25">
      <c r="C6022">
        <v>7717</v>
      </c>
      <c r="D6022">
        <v>0</v>
      </c>
      <c r="E6022">
        <f t="shared" ref="E6022:E6085" si="94">D6022+0.00001</f>
        <v>1.0000000000000001E-5</v>
      </c>
    </row>
    <row r="6023" spans="3:5" x14ac:dyDescent="0.25">
      <c r="C6023">
        <v>7718</v>
      </c>
      <c r="D6023">
        <v>0</v>
      </c>
      <c r="E6023">
        <f t="shared" si="94"/>
        <v>1.0000000000000001E-5</v>
      </c>
    </row>
    <row r="6024" spans="3:5" x14ac:dyDescent="0.25">
      <c r="C6024">
        <v>7719</v>
      </c>
      <c r="D6024">
        <v>0</v>
      </c>
      <c r="E6024">
        <f t="shared" si="94"/>
        <v>1.0000000000000001E-5</v>
      </c>
    </row>
    <row r="6025" spans="3:5" x14ac:dyDescent="0.25">
      <c r="C6025">
        <v>7720</v>
      </c>
      <c r="D6025">
        <v>0</v>
      </c>
      <c r="E6025">
        <f t="shared" si="94"/>
        <v>1.0000000000000001E-5</v>
      </c>
    </row>
    <row r="6026" spans="3:5" x14ac:dyDescent="0.25">
      <c r="C6026">
        <v>7721</v>
      </c>
      <c r="D6026">
        <v>0</v>
      </c>
      <c r="E6026">
        <f t="shared" si="94"/>
        <v>1.0000000000000001E-5</v>
      </c>
    </row>
    <row r="6027" spans="3:5" x14ac:dyDescent="0.25">
      <c r="C6027">
        <v>7722</v>
      </c>
      <c r="D6027">
        <v>0</v>
      </c>
      <c r="E6027">
        <f t="shared" si="94"/>
        <v>1.0000000000000001E-5</v>
      </c>
    </row>
    <row r="6028" spans="3:5" x14ac:dyDescent="0.25">
      <c r="C6028">
        <v>7723</v>
      </c>
      <c r="D6028">
        <v>0</v>
      </c>
      <c r="E6028">
        <f t="shared" si="94"/>
        <v>1.0000000000000001E-5</v>
      </c>
    </row>
    <row r="6029" spans="3:5" x14ac:dyDescent="0.25">
      <c r="C6029">
        <v>7724</v>
      </c>
      <c r="D6029">
        <v>0</v>
      </c>
      <c r="E6029">
        <f t="shared" si="94"/>
        <v>1.0000000000000001E-5</v>
      </c>
    </row>
    <row r="6030" spans="3:5" x14ac:dyDescent="0.25">
      <c r="C6030">
        <v>7725</v>
      </c>
      <c r="D6030">
        <v>0</v>
      </c>
      <c r="E6030">
        <f t="shared" si="94"/>
        <v>1.0000000000000001E-5</v>
      </c>
    </row>
    <row r="6031" spans="3:5" x14ac:dyDescent="0.25">
      <c r="C6031">
        <v>7726</v>
      </c>
      <c r="D6031">
        <v>0</v>
      </c>
      <c r="E6031">
        <f t="shared" si="94"/>
        <v>1.0000000000000001E-5</v>
      </c>
    </row>
    <row r="6032" spans="3:5" x14ac:dyDescent="0.25">
      <c r="C6032">
        <v>7727</v>
      </c>
      <c r="D6032">
        <v>0</v>
      </c>
      <c r="E6032">
        <f t="shared" si="94"/>
        <v>1.0000000000000001E-5</v>
      </c>
    </row>
    <row r="6033" spans="3:5" x14ac:dyDescent="0.25">
      <c r="C6033">
        <v>7728</v>
      </c>
      <c r="D6033">
        <v>0</v>
      </c>
      <c r="E6033">
        <f t="shared" si="94"/>
        <v>1.0000000000000001E-5</v>
      </c>
    </row>
    <row r="6034" spans="3:5" x14ac:dyDescent="0.25">
      <c r="C6034">
        <v>7729</v>
      </c>
      <c r="D6034">
        <v>0</v>
      </c>
      <c r="E6034">
        <f t="shared" si="94"/>
        <v>1.0000000000000001E-5</v>
      </c>
    </row>
    <row r="6035" spans="3:5" x14ac:dyDescent="0.25">
      <c r="C6035">
        <v>7730</v>
      </c>
      <c r="D6035">
        <v>0</v>
      </c>
      <c r="E6035">
        <f t="shared" si="94"/>
        <v>1.0000000000000001E-5</v>
      </c>
    </row>
    <row r="6036" spans="3:5" x14ac:dyDescent="0.25">
      <c r="C6036">
        <v>7731</v>
      </c>
      <c r="D6036">
        <v>0</v>
      </c>
      <c r="E6036">
        <f t="shared" si="94"/>
        <v>1.0000000000000001E-5</v>
      </c>
    </row>
    <row r="6037" spans="3:5" x14ac:dyDescent="0.25">
      <c r="C6037">
        <v>7732</v>
      </c>
      <c r="D6037">
        <v>0</v>
      </c>
      <c r="E6037">
        <f t="shared" si="94"/>
        <v>1.0000000000000001E-5</v>
      </c>
    </row>
    <row r="6038" spans="3:5" x14ac:dyDescent="0.25">
      <c r="C6038">
        <v>7733</v>
      </c>
      <c r="D6038">
        <v>0</v>
      </c>
      <c r="E6038">
        <f t="shared" si="94"/>
        <v>1.0000000000000001E-5</v>
      </c>
    </row>
    <row r="6039" spans="3:5" x14ac:dyDescent="0.25">
      <c r="C6039">
        <v>7734</v>
      </c>
      <c r="D6039">
        <v>0</v>
      </c>
      <c r="E6039">
        <f t="shared" si="94"/>
        <v>1.0000000000000001E-5</v>
      </c>
    </row>
    <row r="6040" spans="3:5" x14ac:dyDescent="0.25">
      <c r="C6040">
        <v>7735</v>
      </c>
      <c r="D6040">
        <v>0</v>
      </c>
      <c r="E6040">
        <f t="shared" si="94"/>
        <v>1.0000000000000001E-5</v>
      </c>
    </row>
    <row r="6041" spans="3:5" x14ac:dyDescent="0.25">
      <c r="C6041">
        <v>7736</v>
      </c>
      <c r="D6041">
        <v>0</v>
      </c>
      <c r="E6041">
        <f t="shared" si="94"/>
        <v>1.0000000000000001E-5</v>
      </c>
    </row>
    <row r="6042" spans="3:5" x14ac:dyDescent="0.25">
      <c r="C6042">
        <v>7737</v>
      </c>
      <c r="D6042">
        <v>0</v>
      </c>
      <c r="E6042">
        <f t="shared" si="94"/>
        <v>1.0000000000000001E-5</v>
      </c>
    </row>
    <row r="6043" spans="3:5" x14ac:dyDescent="0.25">
      <c r="C6043">
        <v>7738</v>
      </c>
      <c r="D6043">
        <v>0</v>
      </c>
      <c r="E6043">
        <f t="shared" si="94"/>
        <v>1.0000000000000001E-5</v>
      </c>
    </row>
    <row r="6044" spans="3:5" x14ac:dyDescent="0.25">
      <c r="C6044">
        <v>7739</v>
      </c>
      <c r="D6044">
        <v>0</v>
      </c>
      <c r="E6044">
        <f t="shared" si="94"/>
        <v>1.0000000000000001E-5</v>
      </c>
    </row>
    <row r="6045" spans="3:5" x14ac:dyDescent="0.25">
      <c r="C6045">
        <v>7740</v>
      </c>
      <c r="D6045">
        <v>0</v>
      </c>
      <c r="E6045">
        <f t="shared" si="94"/>
        <v>1.0000000000000001E-5</v>
      </c>
    </row>
    <row r="6046" spans="3:5" x14ac:dyDescent="0.25">
      <c r="C6046">
        <v>7741</v>
      </c>
      <c r="D6046">
        <v>0</v>
      </c>
      <c r="E6046">
        <f t="shared" si="94"/>
        <v>1.0000000000000001E-5</v>
      </c>
    </row>
    <row r="6047" spans="3:5" x14ac:dyDescent="0.25">
      <c r="C6047">
        <v>7742</v>
      </c>
      <c r="D6047">
        <v>0</v>
      </c>
      <c r="E6047">
        <f t="shared" si="94"/>
        <v>1.0000000000000001E-5</v>
      </c>
    </row>
    <row r="6048" spans="3:5" x14ac:dyDescent="0.25">
      <c r="C6048">
        <v>7743</v>
      </c>
      <c r="D6048">
        <v>0</v>
      </c>
      <c r="E6048">
        <f t="shared" si="94"/>
        <v>1.0000000000000001E-5</v>
      </c>
    </row>
    <row r="6049" spans="3:5" x14ac:dyDescent="0.25">
      <c r="C6049">
        <v>7744</v>
      </c>
      <c r="D6049">
        <v>0</v>
      </c>
      <c r="E6049">
        <f t="shared" si="94"/>
        <v>1.0000000000000001E-5</v>
      </c>
    </row>
    <row r="6050" spans="3:5" x14ac:dyDescent="0.25">
      <c r="C6050">
        <v>7745</v>
      </c>
      <c r="D6050">
        <v>0</v>
      </c>
      <c r="E6050">
        <f t="shared" si="94"/>
        <v>1.0000000000000001E-5</v>
      </c>
    </row>
    <row r="6051" spans="3:5" x14ac:dyDescent="0.25">
      <c r="C6051">
        <v>7746</v>
      </c>
      <c r="D6051">
        <v>0</v>
      </c>
      <c r="E6051">
        <f t="shared" si="94"/>
        <v>1.0000000000000001E-5</v>
      </c>
    </row>
    <row r="6052" spans="3:5" x14ac:dyDescent="0.25">
      <c r="C6052">
        <v>7747</v>
      </c>
      <c r="D6052">
        <v>0</v>
      </c>
      <c r="E6052">
        <f t="shared" si="94"/>
        <v>1.0000000000000001E-5</v>
      </c>
    </row>
    <row r="6053" spans="3:5" x14ac:dyDescent="0.25">
      <c r="C6053">
        <v>7748</v>
      </c>
      <c r="D6053">
        <v>0</v>
      </c>
      <c r="E6053">
        <f t="shared" si="94"/>
        <v>1.0000000000000001E-5</v>
      </c>
    </row>
    <row r="6054" spans="3:5" x14ac:dyDescent="0.25">
      <c r="C6054">
        <v>7749</v>
      </c>
      <c r="D6054">
        <v>0</v>
      </c>
      <c r="E6054">
        <f t="shared" si="94"/>
        <v>1.0000000000000001E-5</v>
      </c>
    </row>
    <row r="6055" spans="3:5" x14ac:dyDescent="0.25">
      <c r="C6055">
        <v>7750</v>
      </c>
      <c r="D6055">
        <v>0</v>
      </c>
      <c r="E6055">
        <f t="shared" si="94"/>
        <v>1.0000000000000001E-5</v>
      </c>
    </row>
    <row r="6056" spans="3:5" x14ac:dyDescent="0.25">
      <c r="C6056">
        <v>7751</v>
      </c>
      <c r="D6056">
        <v>0</v>
      </c>
      <c r="E6056">
        <f t="shared" si="94"/>
        <v>1.0000000000000001E-5</v>
      </c>
    </row>
    <row r="6057" spans="3:5" x14ac:dyDescent="0.25">
      <c r="C6057">
        <v>7752</v>
      </c>
      <c r="D6057">
        <v>0</v>
      </c>
      <c r="E6057">
        <f t="shared" si="94"/>
        <v>1.0000000000000001E-5</v>
      </c>
    </row>
    <row r="6058" spans="3:5" x14ac:dyDescent="0.25">
      <c r="C6058">
        <v>7753</v>
      </c>
      <c r="D6058">
        <v>0</v>
      </c>
      <c r="E6058">
        <f t="shared" si="94"/>
        <v>1.0000000000000001E-5</v>
      </c>
    </row>
    <row r="6059" spans="3:5" x14ac:dyDescent="0.25">
      <c r="C6059">
        <v>7754</v>
      </c>
      <c r="D6059">
        <v>0</v>
      </c>
      <c r="E6059">
        <f t="shared" si="94"/>
        <v>1.0000000000000001E-5</v>
      </c>
    </row>
    <row r="6060" spans="3:5" x14ac:dyDescent="0.25">
      <c r="C6060">
        <v>7755</v>
      </c>
      <c r="D6060">
        <v>0</v>
      </c>
      <c r="E6060">
        <f t="shared" si="94"/>
        <v>1.0000000000000001E-5</v>
      </c>
    </row>
    <row r="6061" spans="3:5" x14ac:dyDescent="0.25">
      <c r="C6061">
        <v>7756</v>
      </c>
      <c r="D6061">
        <v>0</v>
      </c>
      <c r="E6061">
        <f t="shared" si="94"/>
        <v>1.0000000000000001E-5</v>
      </c>
    </row>
    <row r="6062" spans="3:5" x14ac:dyDescent="0.25">
      <c r="C6062">
        <v>7757</v>
      </c>
      <c r="D6062">
        <v>0</v>
      </c>
      <c r="E6062">
        <f t="shared" si="94"/>
        <v>1.0000000000000001E-5</v>
      </c>
    </row>
    <row r="6063" spans="3:5" x14ac:dyDescent="0.25">
      <c r="C6063">
        <v>7758</v>
      </c>
      <c r="D6063">
        <v>0</v>
      </c>
      <c r="E6063">
        <f t="shared" si="94"/>
        <v>1.0000000000000001E-5</v>
      </c>
    </row>
    <row r="6064" spans="3:5" x14ac:dyDescent="0.25">
      <c r="C6064">
        <v>7759</v>
      </c>
      <c r="D6064">
        <v>0</v>
      </c>
      <c r="E6064">
        <f t="shared" si="94"/>
        <v>1.0000000000000001E-5</v>
      </c>
    </row>
    <row r="6065" spans="3:5" x14ac:dyDescent="0.25">
      <c r="C6065">
        <v>7760</v>
      </c>
      <c r="D6065">
        <v>0</v>
      </c>
      <c r="E6065">
        <f t="shared" si="94"/>
        <v>1.0000000000000001E-5</v>
      </c>
    </row>
    <row r="6066" spans="3:5" x14ac:dyDescent="0.25">
      <c r="C6066">
        <v>7761</v>
      </c>
      <c r="D6066">
        <v>0</v>
      </c>
      <c r="E6066">
        <f t="shared" si="94"/>
        <v>1.0000000000000001E-5</v>
      </c>
    </row>
    <row r="6067" spans="3:5" x14ac:dyDescent="0.25">
      <c r="C6067">
        <v>7762</v>
      </c>
      <c r="D6067">
        <v>0</v>
      </c>
      <c r="E6067">
        <f t="shared" si="94"/>
        <v>1.0000000000000001E-5</v>
      </c>
    </row>
    <row r="6068" spans="3:5" x14ac:dyDescent="0.25">
      <c r="C6068">
        <v>7763</v>
      </c>
      <c r="D6068">
        <v>0</v>
      </c>
      <c r="E6068">
        <f t="shared" si="94"/>
        <v>1.0000000000000001E-5</v>
      </c>
    </row>
    <row r="6069" spans="3:5" x14ac:dyDescent="0.25">
      <c r="C6069">
        <v>7764</v>
      </c>
      <c r="D6069">
        <v>0</v>
      </c>
      <c r="E6069">
        <f t="shared" si="94"/>
        <v>1.0000000000000001E-5</v>
      </c>
    </row>
    <row r="6070" spans="3:5" x14ac:dyDescent="0.25">
      <c r="C6070">
        <v>7765</v>
      </c>
      <c r="D6070">
        <v>0</v>
      </c>
      <c r="E6070">
        <f t="shared" si="94"/>
        <v>1.0000000000000001E-5</v>
      </c>
    </row>
    <row r="6071" spans="3:5" x14ac:dyDescent="0.25">
      <c r="C6071">
        <v>7766</v>
      </c>
      <c r="D6071">
        <v>0</v>
      </c>
      <c r="E6071">
        <f t="shared" si="94"/>
        <v>1.0000000000000001E-5</v>
      </c>
    </row>
    <row r="6072" spans="3:5" x14ac:dyDescent="0.25">
      <c r="C6072">
        <v>7767</v>
      </c>
      <c r="D6072">
        <v>0</v>
      </c>
      <c r="E6072">
        <f t="shared" si="94"/>
        <v>1.0000000000000001E-5</v>
      </c>
    </row>
    <row r="6073" spans="3:5" x14ac:dyDescent="0.25">
      <c r="C6073">
        <v>7768</v>
      </c>
      <c r="D6073">
        <v>0</v>
      </c>
      <c r="E6073">
        <f t="shared" si="94"/>
        <v>1.0000000000000001E-5</v>
      </c>
    </row>
    <row r="6074" spans="3:5" x14ac:dyDescent="0.25">
      <c r="C6074">
        <v>7769</v>
      </c>
      <c r="D6074">
        <v>0</v>
      </c>
      <c r="E6074">
        <f t="shared" si="94"/>
        <v>1.0000000000000001E-5</v>
      </c>
    </row>
    <row r="6075" spans="3:5" x14ac:dyDescent="0.25">
      <c r="C6075">
        <v>7770</v>
      </c>
      <c r="D6075">
        <v>0</v>
      </c>
      <c r="E6075">
        <f t="shared" si="94"/>
        <v>1.0000000000000001E-5</v>
      </c>
    </row>
    <row r="6076" spans="3:5" x14ac:dyDescent="0.25">
      <c r="C6076">
        <v>7771</v>
      </c>
      <c r="D6076">
        <v>0</v>
      </c>
      <c r="E6076">
        <f t="shared" si="94"/>
        <v>1.0000000000000001E-5</v>
      </c>
    </row>
    <row r="6077" spans="3:5" x14ac:dyDescent="0.25">
      <c r="C6077">
        <v>7772</v>
      </c>
      <c r="D6077">
        <v>0</v>
      </c>
      <c r="E6077">
        <f t="shared" si="94"/>
        <v>1.0000000000000001E-5</v>
      </c>
    </row>
    <row r="6078" spans="3:5" x14ac:dyDescent="0.25">
      <c r="C6078">
        <v>7773</v>
      </c>
      <c r="D6078">
        <v>0</v>
      </c>
      <c r="E6078">
        <f t="shared" si="94"/>
        <v>1.0000000000000001E-5</v>
      </c>
    </row>
    <row r="6079" spans="3:5" x14ac:dyDescent="0.25">
      <c r="C6079">
        <v>7774</v>
      </c>
      <c r="D6079">
        <v>0</v>
      </c>
      <c r="E6079">
        <f t="shared" si="94"/>
        <v>1.0000000000000001E-5</v>
      </c>
    </row>
    <row r="6080" spans="3:5" x14ac:dyDescent="0.25">
      <c r="C6080">
        <v>7775</v>
      </c>
      <c r="D6080">
        <v>0</v>
      </c>
      <c r="E6080">
        <f t="shared" si="94"/>
        <v>1.0000000000000001E-5</v>
      </c>
    </row>
    <row r="6081" spans="3:5" x14ac:dyDescent="0.25">
      <c r="C6081">
        <v>7776</v>
      </c>
      <c r="D6081">
        <v>0</v>
      </c>
      <c r="E6081">
        <f t="shared" si="94"/>
        <v>1.0000000000000001E-5</v>
      </c>
    </row>
    <row r="6082" spans="3:5" x14ac:dyDescent="0.25">
      <c r="C6082">
        <v>7777</v>
      </c>
      <c r="D6082">
        <v>0</v>
      </c>
      <c r="E6082">
        <f t="shared" si="94"/>
        <v>1.0000000000000001E-5</v>
      </c>
    </row>
    <row r="6083" spans="3:5" x14ac:dyDescent="0.25">
      <c r="C6083">
        <v>7778</v>
      </c>
      <c r="D6083">
        <v>0</v>
      </c>
      <c r="E6083">
        <f t="shared" si="94"/>
        <v>1.0000000000000001E-5</v>
      </c>
    </row>
    <row r="6084" spans="3:5" x14ac:dyDescent="0.25">
      <c r="C6084">
        <v>7779</v>
      </c>
      <c r="D6084">
        <v>0</v>
      </c>
      <c r="E6084">
        <f t="shared" si="94"/>
        <v>1.0000000000000001E-5</v>
      </c>
    </row>
    <row r="6085" spans="3:5" x14ac:dyDescent="0.25">
      <c r="C6085">
        <v>7780</v>
      </c>
      <c r="D6085">
        <v>0</v>
      </c>
      <c r="E6085">
        <f t="shared" si="94"/>
        <v>1.0000000000000001E-5</v>
      </c>
    </row>
    <row r="6086" spans="3:5" x14ac:dyDescent="0.25">
      <c r="C6086">
        <v>7781</v>
      </c>
      <c r="D6086">
        <v>0</v>
      </c>
      <c r="E6086">
        <f t="shared" ref="E6086:E6149" si="95">D6086+0.00001</f>
        <v>1.0000000000000001E-5</v>
      </c>
    </row>
    <row r="6087" spans="3:5" x14ac:dyDescent="0.25">
      <c r="C6087">
        <v>7782</v>
      </c>
      <c r="D6087">
        <v>0</v>
      </c>
      <c r="E6087">
        <f t="shared" si="95"/>
        <v>1.0000000000000001E-5</v>
      </c>
    </row>
    <row r="6088" spans="3:5" x14ac:dyDescent="0.25">
      <c r="C6088">
        <v>7783</v>
      </c>
      <c r="D6088">
        <v>0</v>
      </c>
      <c r="E6088">
        <f t="shared" si="95"/>
        <v>1.0000000000000001E-5</v>
      </c>
    </row>
    <row r="6089" spans="3:5" x14ac:dyDescent="0.25">
      <c r="C6089">
        <v>7784</v>
      </c>
      <c r="D6089">
        <v>0</v>
      </c>
      <c r="E6089">
        <f t="shared" si="95"/>
        <v>1.0000000000000001E-5</v>
      </c>
    </row>
    <row r="6090" spans="3:5" x14ac:dyDescent="0.25">
      <c r="C6090">
        <v>7785</v>
      </c>
      <c r="D6090">
        <v>0</v>
      </c>
      <c r="E6090">
        <f t="shared" si="95"/>
        <v>1.0000000000000001E-5</v>
      </c>
    </row>
    <row r="6091" spans="3:5" x14ac:dyDescent="0.25">
      <c r="C6091">
        <v>7786</v>
      </c>
      <c r="D6091">
        <v>0</v>
      </c>
      <c r="E6091">
        <f t="shared" si="95"/>
        <v>1.0000000000000001E-5</v>
      </c>
    </row>
    <row r="6092" spans="3:5" x14ac:dyDescent="0.25">
      <c r="C6092">
        <v>7787</v>
      </c>
      <c r="D6092">
        <v>0</v>
      </c>
      <c r="E6092">
        <f t="shared" si="95"/>
        <v>1.0000000000000001E-5</v>
      </c>
    </row>
    <row r="6093" spans="3:5" x14ac:dyDescent="0.25">
      <c r="C6093">
        <v>7788</v>
      </c>
      <c r="D6093">
        <v>0</v>
      </c>
      <c r="E6093">
        <f t="shared" si="95"/>
        <v>1.0000000000000001E-5</v>
      </c>
    </row>
    <row r="6094" spans="3:5" x14ac:dyDescent="0.25">
      <c r="C6094">
        <v>7789</v>
      </c>
      <c r="D6094">
        <v>0</v>
      </c>
      <c r="E6094">
        <f t="shared" si="95"/>
        <v>1.0000000000000001E-5</v>
      </c>
    </row>
    <row r="6095" spans="3:5" x14ac:dyDescent="0.25">
      <c r="C6095">
        <v>7790</v>
      </c>
      <c r="D6095">
        <v>0</v>
      </c>
      <c r="E6095">
        <f t="shared" si="95"/>
        <v>1.0000000000000001E-5</v>
      </c>
    </row>
    <row r="6096" spans="3:5" x14ac:dyDescent="0.25">
      <c r="C6096">
        <v>7791</v>
      </c>
      <c r="D6096">
        <v>0</v>
      </c>
      <c r="E6096">
        <f t="shared" si="95"/>
        <v>1.0000000000000001E-5</v>
      </c>
    </row>
    <row r="6097" spans="3:5" x14ac:dyDescent="0.25">
      <c r="C6097">
        <v>7792</v>
      </c>
      <c r="D6097">
        <v>0</v>
      </c>
      <c r="E6097">
        <f t="shared" si="95"/>
        <v>1.0000000000000001E-5</v>
      </c>
    </row>
    <row r="6098" spans="3:5" x14ac:dyDescent="0.25">
      <c r="C6098">
        <v>7793</v>
      </c>
      <c r="D6098">
        <v>0</v>
      </c>
      <c r="E6098">
        <f t="shared" si="95"/>
        <v>1.0000000000000001E-5</v>
      </c>
    </row>
    <row r="6099" spans="3:5" x14ac:dyDescent="0.25">
      <c r="C6099">
        <v>7794</v>
      </c>
      <c r="D6099">
        <v>0</v>
      </c>
      <c r="E6099">
        <f t="shared" si="95"/>
        <v>1.0000000000000001E-5</v>
      </c>
    </row>
    <row r="6100" spans="3:5" x14ac:dyDescent="0.25">
      <c r="C6100">
        <v>7795</v>
      </c>
      <c r="D6100">
        <v>0</v>
      </c>
      <c r="E6100">
        <f t="shared" si="95"/>
        <v>1.0000000000000001E-5</v>
      </c>
    </row>
    <row r="6101" spans="3:5" x14ac:dyDescent="0.25">
      <c r="C6101">
        <v>7796</v>
      </c>
      <c r="D6101">
        <v>0</v>
      </c>
      <c r="E6101">
        <f t="shared" si="95"/>
        <v>1.0000000000000001E-5</v>
      </c>
    </row>
    <row r="6102" spans="3:5" x14ac:dyDescent="0.25">
      <c r="C6102">
        <v>7797</v>
      </c>
      <c r="D6102">
        <v>0</v>
      </c>
      <c r="E6102">
        <f t="shared" si="95"/>
        <v>1.0000000000000001E-5</v>
      </c>
    </row>
    <row r="6103" spans="3:5" x14ac:dyDescent="0.25">
      <c r="C6103">
        <v>7798</v>
      </c>
      <c r="D6103">
        <v>0</v>
      </c>
      <c r="E6103">
        <f t="shared" si="95"/>
        <v>1.0000000000000001E-5</v>
      </c>
    </row>
    <row r="6104" spans="3:5" x14ac:dyDescent="0.25">
      <c r="C6104">
        <v>7799</v>
      </c>
      <c r="D6104">
        <v>0</v>
      </c>
      <c r="E6104">
        <f t="shared" si="95"/>
        <v>1.0000000000000001E-5</v>
      </c>
    </row>
    <row r="6105" spans="3:5" x14ac:dyDescent="0.25">
      <c r="C6105">
        <v>7800</v>
      </c>
      <c r="D6105">
        <v>0</v>
      </c>
      <c r="E6105">
        <f t="shared" si="95"/>
        <v>1.0000000000000001E-5</v>
      </c>
    </row>
    <row r="6106" spans="3:5" x14ac:dyDescent="0.25">
      <c r="C6106">
        <v>7801</v>
      </c>
      <c r="D6106">
        <v>0</v>
      </c>
      <c r="E6106">
        <f t="shared" si="95"/>
        <v>1.0000000000000001E-5</v>
      </c>
    </row>
    <row r="6107" spans="3:5" x14ac:dyDescent="0.25">
      <c r="C6107">
        <v>7802</v>
      </c>
      <c r="D6107">
        <v>0</v>
      </c>
      <c r="E6107">
        <f t="shared" si="95"/>
        <v>1.0000000000000001E-5</v>
      </c>
    </row>
    <row r="6108" spans="3:5" x14ac:dyDescent="0.25">
      <c r="C6108">
        <v>7803</v>
      </c>
      <c r="D6108">
        <v>0</v>
      </c>
      <c r="E6108">
        <f t="shared" si="95"/>
        <v>1.0000000000000001E-5</v>
      </c>
    </row>
    <row r="6109" spans="3:5" x14ac:dyDescent="0.25">
      <c r="C6109">
        <v>7804</v>
      </c>
      <c r="D6109">
        <v>0</v>
      </c>
      <c r="E6109">
        <f t="shared" si="95"/>
        <v>1.0000000000000001E-5</v>
      </c>
    </row>
    <row r="6110" spans="3:5" x14ac:dyDescent="0.25">
      <c r="C6110">
        <v>7805</v>
      </c>
      <c r="D6110">
        <v>0</v>
      </c>
      <c r="E6110">
        <f t="shared" si="95"/>
        <v>1.0000000000000001E-5</v>
      </c>
    </row>
    <row r="6111" spans="3:5" x14ac:dyDescent="0.25">
      <c r="C6111">
        <v>7806</v>
      </c>
      <c r="D6111">
        <v>0</v>
      </c>
      <c r="E6111">
        <f t="shared" si="95"/>
        <v>1.0000000000000001E-5</v>
      </c>
    </row>
    <row r="6112" spans="3:5" x14ac:dyDescent="0.25">
      <c r="C6112">
        <v>7807</v>
      </c>
      <c r="D6112">
        <v>0</v>
      </c>
      <c r="E6112">
        <f t="shared" si="95"/>
        <v>1.0000000000000001E-5</v>
      </c>
    </row>
    <row r="6113" spans="3:5" x14ac:dyDescent="0.25">
      <c r="C6113">
        <v>7808</v>
      </c>
      <c r="D6113">
        <v>0</v>
      </c>
      <c r="E6113">
        <f t="shared" si="95"/>
        <v>1.0000000000000001E-5</v>
      </c>
    </row>
    <row r="6114" spans="3:5" x14ac:dyDescent="0.25">
      <c r="C6114">
        <v>7809</v>
      </c>
      <c r="D6114">
        <v>0</v>
      </c>
      <c r="E6114">
        <f t="shared" si="95"/>
        <v>1.0000000000000001E-5</v>
      </c>
    </row>
    <row r="6115" spans="3:5" x14ac:dyDescent="0.25">
      <c r="C6115">
        <v>7810</v>
      </c>
      <c r="D6115">
        <v>0</v>
      </c>
      <c r="E6115">
        <f t="shared" si="95"/>
        <v>1.0000000000000001E-5</v>
      </c>
    </row>
    <row r="6116" spans="3:5" x14ac:dyDescent="0.25">
      <c r="C6116">
        <v>7811</v>
      </c>
      <c r="D6116">
        <v>0</v>
      </c>
      <c r="E6116">
        <f t="shared" si="95"/>
        <v>1.0000000000000001E-5</v>
      </c>
    </row>
    <row r="6117" spans="3:5" x14ac:dyDescent="0.25">
      <c r="C6117">
        <v>7812</v>
      </c>
      <c r="D6117">
        <v>0</v>
      </c>
      <c r="E6117">
        <f t="shared" si="95"/>
        <v>1.0000000000000001E-5</v>
      </c>
    </row>
    <row r="6118" spans="3:5" x14ac:dyDescent="0.25">
      <c r="C6118">
        <v>7813</v>
      </c>
      <c r="D6118">
        <v>0</v>
      </c>
      <c r="E6118">
        <f t="shared" si="95"/>
        <v>1.0000000000000001E-5</v>
      </c>
    </row>
    <row r="6119" spans="3:5" x14ac:dyDescent="0.25">
      <c r="C6119">
        <v>7814</v>
      </c>
      <c r="D6119">
        <v>0</v>
      </c>
      <c r="E6119">
        <f t="shared" si="95"/>
        <v>1.0000000000000001E-5</v>
      </c>
    </row>
    <row r="6120" spans="3:5" x14ac:dyDescent="0.25">
      <c r="C6120">
        <v>7815</v>
      </c>
      <c r="D6120">
        <v>0</v>
      </c>
      <c r="E6120">
        <f t="shared" si="95"/>
        <v>1.0000000000000001E-5</v>
      </c>
    </row>
    <row r="6121" spans="3:5" x14ac:dyDescent="0.25">
      <c r="C6121">
        <v>7816</v>
      </c>
      <c r="D6121">
        <v>0</v>
      </c>
      <c r="E6121">
        <f t="shared" si="95"/>
        <v>1.0000000000000001E-5</v>
      </c>
    </row>
    <row r="6122" spans="3:5" x14ac:dyDescent="0.25">
      <c r="C6122">
        <v>7817</v>
      </c>
      <c r="D6122">
        <v>0</v>
      </c>
      <c r="E6122">
        <f t="shared" si="95"/>
        <v>1.0000000000000001E-5</v>
      </c>
    </row>
    <row r="6123" spans="3:5" x14ac:dyDescent="0.25">
      <c r="C6123">
        <v>7818</v>
      </c>
      <c r="D6123">
        <v>0</v>
      </c>
      <c r="E6123">
        <f t="shared" si="95"/>
        <v>1.0000000000000001E-5</v>
      </c>
    </row>
    <row r="6124" spans="3:5" x14ac:dyDescent="0.25">
      <c r="C6124">
        <v>7819</v>
      </c>
      <c r="D6124">
        <v>0</v>
      </c>
      <c r="E6124">
        <f t="shared" si="95"/>
        <v>1.0000000000000001E-5</v>
      </c>
    </row>
    <row r="6125" spans="3:5" x14ac:dyDescent="0.25">
      <c r="C6125">
        <v>7820</v>
      </c>
      <c r="D6125">
        <v>0</v>
      </c>
      <c r="E6125">
        <f t="shared" si="95"/>
        <v>1.0000000000000001E-5</v>
      </c>
    </row>
    <row r="6126" spans="3:5" x14ac:dyDescent="0.25">
      <c r="C6126">
        <v>7821</v>
      </c>
      <c r="D6126">
        <v>0</v>
      </c>
      <c r="E6126">
        <f t="shared" si="95"/>
        <v>1.0000000000000001E-5</v>
      </c>
    </row>
    <row r="6127" spans="3:5" x14ac:dyDescent="0.25">
      <c r="C6127">
        <v>7822</v>
      </c>
      <c r="D6127">
        <v>0</v>
      </c>
      <c r="E6127">
        <f t="shared" si="95"/>
        <v>1.0000000000000001E-5</v>
      </c>
    </row>
    <row r="6128" spans="3:5" x14ac:dyDescent="0.25">
      <c r="C6128">
        <v>7823</v>
      </c>
      <c r="D6128">
        <v>0</v>
      </c>
      <c r="E6128">
        <f t="shared" si="95"/>
        <v>1.0000000000000001E-5</v>
      </c>
    </row>
    <row r="6129" spans="3:5" x14ac:dyDescent="0.25">
      <c r="C6129">
        <v>7824</v>
      </c>
      <c r="D6129">
        <v>0</v>
      </c>
      <c r="E6129">
        <f t="shared" si="95"/>
        <v>1.0000000000000001E-5</v>
      </c>
    </row>
    <row r="6130" spans="3:5" x14ac:dyDescent="0.25">
      <c r="C6130">
        <v>7825</v>
      </c>
      <c r="D6130">
        <v>0</v>
      </c>
      <c r="E6130">
        <f t="shared" si="95"/>
        <v>1.0000000000000001E-5</v>
      </c>
    </row>
    <row r="6131" spans="3:5" x14ac:dyDescent="0.25">
      <c r="C6131">
        <v>7826</v>
      </c>
      <c r="D6131">
        <v>0</v>
      </c>
      <c r="E6131">
        <f t="shared" si="95"/>
        <v>1.0000000000000001E-5</v>
      </c>
    </row>
    <row r="6132" spans="3:5" x14ac:dyDescent="0.25">
      <c r="C6132">
        <v>7827</v>
      </c>
      <c r="D6132">
        <v>0</v>
      </c>
      <c r="E6132">
        <f t="shared" si="95"/>
        <v>1.0000000000000001E-5</v>
      </c>
    </row>
    <row r="6133" spans="3:5" x14ac:dyDescent="0.25">
      <c r="C6133">
        <v>7828</v>
      </c>
      <c r="D6133">
        <v>0</v>
      </c>
      <c r="E6133">
        <f t="shared" si="95"/>
        <v>1.0000000000000001E-5</v>
      </c>
    </row>
    <row r="6134" spans="3:5" x14ac:dyDescent="0.25">
      <c r="C6134">
        <v>7829</v>
      </c>
      <c r="D6134">
        <v>0</v>
      </c>
      <c r="E6134">
        <f t="shared" si="95"/>
        <v>1.0000000000000001E-5</v>
      </c>
    </row>
    <row r="6135" spans="3:5" x14ac:dyDescent="0.25">
      <c r="C6135">
        <v>7830</v>
      </c>
      <c r="D6135">
        <v>0</v>
      </c>
      <c r="E6135">
        <f t="shared" si="95"/>
        <v>1.0000000000000001E-5</v>
      </c>
    </row>
    <row r="6136" spans="3:5" x14ac:dyDescent="0.25">
      <c r="C6136">
        <v>7831</v>
      </c>
      <c r="D6136">
        <v>0</v>
      </c>
      <c r="E6136">
        <f t="shared" si="95"/>
        <v>1.0000000000000001E-5</v>
      </c>
    </row>
    <row r="6137" spans="3:5" x14ac:dyDescent="0.25">
      <c r="C6137">
        <v>7832</v>
      </c>
      <c r="D6137">
        <v>0</v>
      </c>
      <c r="E6137">
        <f t="shared" si="95"/>
        <v>1.0000000000000001E-5</v>
      </c>
    </row>
    <row r="6138" spans="3:5" x14ac:dyDescent="0.25">
      <c r="C6138">
        <v>7833</v>
      </c>
      <c r="D6138">
        <v>0</v>
      </c>
      <c r="E6138">
        <f t="shared" si="95"/>
        <v>1.0000000000000001E-5</v>
      </c>
    </row>
    <row r="6139" spans="3:5" x14ac:dyDescent="0.25">
      <c r="C6139">
        <v>7834</v>
      </c>
      <c r="D6139">
        <v>0</v>
      </c>
      <c r="E6139">
        <f t="shared" si="95"/>
        <v>1.0000000000000001E-5</v>
      </c>
    </row>
    <row r="6140" spans="3:5" x14ac:dyDescent="0.25">
      <c r="C6140">
        <v>7835</v>
      </c>
      <c r="D6140">
        <v>0</v>
      </c>
      <c r="E6140">
        <f t="shared" si="95"/>
        <v>1.0000000000000001E-5</v>
      </c>
    </row>
    <row r="6141" spans="3:5" x14ac:dyDescent="0.25">
      <c r="C6141">
        <v>7836</v>
      </c>
      <c r="D6141">
        <v>0</v>
      </c>
      <c r="E6141">
        <f t="shared" si="95"/>
        <v>1.0000000000000001E-5</v>
      </c>
    </row>
    <row r="6142" spans="3:5" x14ac:dyDescent="0.25">
      <c r="C6142">
        <v>7837</v>
      </c>
      <c r="D6142">
        <v>0</v>
      </c>
      <c r="E6142">
        <f t="shared" si="95"/>
        <v>1.0000000000000001E-5</v>
      </c>
    </row>
    <row r="6143" spans="3:5" x14ac:dyDescent="0.25">
      <c r="C6143">
        <v>7838</v>
      </c>
      <c r="D6143">
        <v>0</v>
      </c>
      <c r="E6143">
        <f t="shared" si="95"/>
        <v>1.0000000000000001E-5</v>
      </c>
    </row>
    <row r="6144" spans="3:5" x14ac:dyDescent="0.25">
      <c r="C6144">
        <v>7839</v>
      </c>
      <c r="D6144">
        <v>0</v>
      </c>
      <c r="E6144">
        <f t="shared" si="95"/>
        <v>1.0000000000000001E-5</v>
      </c>
    </row>
    <row r="6145" spans="3:5" x14ac:dyDescent="0.25">
      <c r="C6145">
        <v>7840</v>
      </c>
      <c r="D6145">
        <v>0</v>
      </c>
      <c r="E6145">
        <f t="shared" si="95"/>
        <v>1.0000000000000001E-5</v>
      </c>
    </row>
    <row r="6146" spans="3:5" x14ac:dyDescent="0.25">
      <c r="C6146">
        <v>7841</v>
      </c>
      <c r="D6146">
        <v>0</v>
      </c>
      <c r="E6146">
        <f t="shared" si="95"/>
        <v>1.0000000000000001E-5</v>
      </c>
    </row>
    <row r="6147" spans="3:5" x14ac:dyDescent="0.25">
      <c r="C6147">
        <v>7842</v>
      </c>
      <c r="D6147">
        <v>0</v>
      </c>
      <c r="E6147">
        <f t="shared" si="95"/>
        <v>1.0000000000000001E-5</v>
      </c>
    </row>
    <row r="6148" spans="3:5" x14ac:dyDescent="0.25">
      <c r="C6148">
        <v>7843</v>
      </c>
      <c r="D6148">
        <v>0</v>
      </c>
      <c r="E6148">
        <f t="shared" si="95"/>
        <v>1.0000000000000001E-5</v>
      </c>
    </row>
    <row r="6149" spans="3:5" x14ac:dyDescent="0.25">
      <c r="C6149">
        <v>7844</v>
      </c>
      <c r="D6149">
        <v>0</v>
      </c>
      <c r="E6149">
        <f t="shared" si="95"/>
        <v>1.0000000000000001E-5</v>
      </c>
    </row>
    <row r="6150" spans="3:5" x14ac:dyDescent="0.25">
      <c r="C6150">
        <v>7845</v>
      </c>
      <c r="D6150">
        <v>0</v>
      </c>
      <c r="E6150">
        <f t="shared" ref="E6150:E6213" si="96">D6150+0.00001</f>
        <v>1.0000000000000001E-5</v>
      </c>
    </row>
    <row r="6151" spans="3:5" x14ac:dyDescent="0.25">
      <c r="C6151">
        <v>7846</v>
      </c>
      <c r="D6151">
        <v>0</v>
      </c>
      <c r="E6151">
        <f t="shared" si="96"/>
        <v>1.0000000000000001E-5</v>
      </c>
    </row>
    <row r="6152" spans="3:5" x14ac:dyDescent="0.25">
      <c r="C6152">
        <v>7847</v>
      </c>
      <c r="D6152">
        <v>0</v>
      </c>
      <c r="E6152">
        <f t="shared" si="96"/>
        <v>1.0000000000000001E-5</v>
      </c>
    </row>
    <row r="6153" spans="3:5" x14ac:dyDescent="0.25">
      <c r="C6153">
        <v>7848</v>
      </c>
      <c r="D6153">
        <v>0</v>
      </c>
      <c r="E6153">
        <f t="shared" si="96"/>
        <v>1.0000000000000001E-5</v>
      </c>
    </row>
    <row r="6154" spans="3:5" x14ac:dyDescent="0.25">
      <c r="C6154">
        <v>7849</v>
      </c>
      <c r="D6154">
        <v>0</v>
      </c>
      <c r="E6154">
        <f t="shared" si="96"/>
        <v>1.0000000000000001E-5</v>
      </c>
    </row>
    <row r="6155" spans="3:5" x14ac:dyDescent="0.25">
      <c r="C6155">
        <v>7850</v>
      </c>
      <c r="D6155">
        <v>0</v>
      </c>
      <c r="E6155">
        <f t="shared" si="96"/>
        <v>1.0000000000000001E-5</v>
      </c>
    </row>
    <row r="6156" spans="3:5" x14ac:dyDescent="0.25">
      <c r="C6156">
        <v>7851</v>
      </c>
      <c r="D6156">
        <v>0</v>
      </c>
      <c r="E6156">
        <f t="shared" si="96"/>
        <v>1.0000000000000001E-5</v>
      </c>
    </row>
    <row r="6157" spans="3:5" x14ac:dyDescent="0.25">
      <c r="C6157">
        <v>7852</v>
      </c>
      <c r="D6157">
        <v>0</v>
      </c>
      <c r="E6157">
        <f t="shared" si="96"/>
        <v>1.0000000000000001E-5</v>
      </c>
    </row>
    <row r="6158" spans="3:5" x14ac:dyDescent="0.25">
      <c r="C6158">
        <v>7853</v>
      </c>
      <c r="D6158">
        <v>0</v>
      </c>
      <c r="E6158">
        <f t="shared" si="96"/>
        <v>1.0000000000000001E-5</v>
      </c>
    </row>
    <row r="6159" spans="3:5" x14ac:dyDescent="0.25">
      <c r="C6159">
        <v>7854</v>
      </c>
      <c r="D6159">
        <v>0</v>
      </c>
      <c r="E6159">
        <f t="shared" si="96"/>
        <v>1.0000000000000001E-5</v>
      </c>
    </row>
    <row r="6160" spans="3:5" x14ac:dyDescent="0.25">
      <c r="C6160">
        <v>7855</v>
      </c>
      <c r="D6160">
        <v>0</v>
      </c>
      <c r="E6160">
        <f t="shared" si="96"/>
        <v>1.0000000000000001E-5</v>
      </c>
    </row>
    <row r="6161" spans="3:5" x14ac:dyDescent="0.25">
      <c r="C6161">
        <v>7856</v>
      </c>
      <c r="D6161">
        <v>0</v>
      </c>
      <c r="E6161">
        <f t="shared" si="96"/>
        <v>1.0000000000000001E-5</v>
      </c>
    </row>
    <row r="6162" spans="3:5" x14ac:dyDescent="0.25">
      <c r="C6162">
        <v>7857</v>
      </c>
      <c r="D6162">
        <v>0</v>
      </c>
      <c r="E6162">
        <f t="shared" si="96"/>
        <v>1.0000000000000001E-5</v>
      </c>
    </row>
    <row r="6163" spans="3:5" x14ac:dyDescent="0.25">
      <c r="C6163">
        <v>7858</v>
      </c>
      <c r="D6163">
        <v>0</v>
      </c>
      <c r="E6163">
        <f t="shared" si="96"/>
        <v>1.0000000000000001E-5</v>
      </c>
    </row>
    <row r="6164" spans="3:5" x14ac:dyDescent="0.25">
      <c r="C6164">
        <v>7859</v>
      </c>
      <c r="D6164">
        <v>0</v>
      </c>
      <c r="E6164">
        <f t="shared" si="96"/>
        <v>1.0000000000000001E-5</v>
      </c>
    </row>
    <row r="6165" spans="3:5" x14ac:dyDescent="0.25">
      <c r="C6165">
        <v>7860</v>
      </c>
      <c r="D6165">
        <v>0</v>
      </c>
      <c r="E6165">
        <f t="shared" si="96"/>
        <v>1.0000000000000001E-5</v>
      </c>
    </row>
    <row r="6166" spans="3:5" x14ac:dyDescent="0.25">
      <c r="C6166">
        <v>7861</v>
      </c>
      <c r="D6166">
        <v>0</v>
      </c>
      <c r="E6166">
        <f t="shared" si="96"/>
        <v>1.0000000000000001E-5</v>
      </c>
    </row>
    <row r="6167" spans="3:5" x14ac:dyDescent="0.25">
      <c r="C6167">
        <v>7862</v>
      </c>
      <c r="D6167">
        <v>0</v>
      </c>
      <c r="E6167">
        <f t="shared" si="96"/>
        <v>1.0000000000000001E-5</v>
      </c>
    </row>
    <row r="6168" spans="3:5" x14ac:dyDescent="0.25">
      <c r="C6168">
        <v>7863</v>
      </c>
      <c r="D6168">
        <v>0</v>
      </c>
      <c r="E6168">
        <f t="shared" si="96"/>
        <v>1.0000000000000001E-5</v>
      </c>
    </row>
    <row r="6169" spans="3:5" x14ac:dyDescent="0.25">
      <c r="C6169">
        <v>7864</v>
      </c>
      <c r="D6169">
        <v>0</v>
      </c>
      <c r="E6169">
        <f t="shared" si="96"/>
        <v>1.0000000000000001E-5</v>
      </c>
    </row>
    <row r="6170" spans="3:5" x14ac:dyDescent="0.25">
      <c r="C6170">
        <v>7865</v>
      </c>
      <c r="D6170">
        <v>0</v>
      </c>
      <c r="E6170">
        <f t="shared" si="96"/>
        <v>1.0000000000000001E-5</v>
      </c>
    </row>
    <row r="6171" spans="3:5" x14ac:dyDescent="0.25">
      <c r="C6171">
        <v>7866</v>
      </c>
      <c r="D6171">
        <v>0</v>
      </c>
      <c r="E6171">
        <f t="shared" si="96"/>
        <v>1.0000000000000001E-5</v>
      </c>
    </row>
    <row r="6172" spans="3:5" x14ac:dyDescent="0.25">
      <c r="C6172">
        <v>7867</v>
      </c>
      <c r="D6172">
        <v>0</v>
      </c>
      <c r="E6172">
        <f t="shared" si="96"/>
        <v>1.0000000000000001E-5</v>
      </c>
    </row>
    <row r="6173" spans="3:5" x14ac:dyDescent="0.25">
      <c r="C6173">
        <v>7868</v>
      </c>
      <c r="D6173">
        <v>0</v>
      </c>
      <c r="E6173">
        <f t="shared" si="96"/>
        <v>1.0000000000000001E-5</v>
      </c>
    </row>
    <row r="6174" spans="3:5" x14ac:dyDescent="0.25">
      <c r="C6174">
        <v>7869</v>
      </c>
      <c r="D6174">
        <v>0</v>
      </c>
      <c r="E6174">
        <f t="shared" si="96"/>
        <v>1.0000000000000001E-5</v>
      </c>
    </row>
    <row r="6175" spans="3:5" x14ac:dyDescent="0.25">
      <c r="C6175">
        <v>7870</v>
      </c>
      <c r="D6175">
        <v>0</v>
      </c>
      <c r="E6175">
        <f t="shared" si="96"/>
        <v>1.0000000000000001E-5</v>
      </c>
    </row>
    <row r="6176" spans="3:5" x14ac:dyDescent="0.25">
      <c r="C6176">
        <v>7871</v>
      </c>
      <c r="D6176">
        <v>0</v>
      </c>
      <c r="E6176">
        <f t="shared" si="96"/>
        <v>1.0000000000000001E-5</v>
      </c>
    </row>
    <row r="6177" spans="3:5" x14ac:dyDescent="0.25">
      <c r="C6177">
        <v>7872</v>
      </c>
      <c r="D6177">
        <v>0</v>
      </c>
      <c r="E6177">
        <f t="shared" si="96"/>
        <v>1.0000000000000001E-5</v>
      </c>
    </row>
    <row r="6178" spans="3:5" x14ac:dyDescent="0.25">
      <c r="C6178">
        <v>7873</v>
      </c>
      <c r="D6178">
        <v>0</v>
      </c>
      <c r="E6178">
        <f t="shared" si="96"/>
        <v>1.0000000000000001E-5</v>
      </c>
    </row>
    <row r="6179" spans="3:5" x14ac:dyDescent="0.25">
      <c r="C6179">
        <v>7874</v>
      </c>
      <c r="D6179">
        <v>0</v>
      </c>
      <c r="E6179">
        <f t="shared" si="96"/>
        <v>1.0000000000000001E-5</v>
      </c>
    </row>
    <row r="6180" spans="3:5" x14ac:dyDescent="0.25">
      <c r="C6180">
        <v>7875</v>
      </c>
      <c r="D6180">
        <v>0</v>
      </c>
      <c r="E6180">
        <f t="shared" si="96"/>
        <v>1.0000000000000001E-5</v>
      </c>
    </row>
    <row r="6181" spans="3:5" x14ac:dyDescent="0.25">
      <c r="C6181">
        <v>7876</v>
      </c>
      <c r="D6181">
        <v>0</v>
      </c>
      <c r="E6181">
        <f t="shared" si="96"/>
        <v>1.0000000000000001E-5</v>
      </c>
    </row>
    <row r="6182" spans="3:5" x14ac:dyDescent="0.25">
      <c r="C6182">
        <v>7877</v>
      </c>
      <c r="D6182">
        <v>0</v>
      </c>
      <c r="E6182">
        <f t="shared" si="96"/>
        <v>1.0000000000000001E-5</v>
      </c>
    </row>
    <row r="6183" spans="3:5" x14ac:dyDescent="0.25">
      <c r="C6183">
        <v>7878</v>
      </c>
      <c r="D6183">
        <v>0</v>
      </c>
      <c r="E6183">
        <f t="shared" si="96"/>
        <v>1.0000000000000001E-5</v>
      </c>
    </row>
    <row r="6184" spans="3:5" x14ac:dyDescent="0.25">
      <c r="C6184">
        <v>7879</v>
      </c>
      <c r="D6184">
        <v>0</v>
      </c>
      <c r="E6184">
        <f t="shared" si="96"/>
        <v>1.0000000000000001E-5</v>
      </c>
    </row>
    <row r="6185" spans="3:5" x14ac:dyDescent="0.25">
      <c r="C6185">
        <v>7880</v>
      </c>
      <c r="D6185">
        <v>0</v>
      </c>
      <c r="E6185">
        <f t="shared" si="96"/>
        <v>1.0000000000000001E-5</v>
      </c>
    </row>
    <row r="6186" spans="3:5" x14ac:dyDescent="0.25">
      <c r="C6186">
        <v>7881</v>
      </c>
      <c r="D6186">
        <v>0</v>
      </c>
      <c r="E6186">
        <f t="shared" si="96"/>
        <v>1.0000000000000001E-5</v>
      </c>
    </row>
    <row r="6187" spans="3:5" x14ac:dyDescent="0.25">
      <c r="C6187">
        <v>7882</v>
      </c>
      <c r="D6187">
        <v>0</v>
      </c>
      <c r="E6187">
        <f t="shared" si="96"/>
        <v>1.0000000000000001E-5</v>
      </c>
    </row>
    <row r="6188" spans="3:5" x14ac:dyDescent="0.25">
      <c r="C6188">
        <v>7883</v>
      </c>
      <c r="D6188">
        <v>0</v>
      </c>
      <c r="E6188">
        <f t="shared" si="96"/>
        <v>1.0000000000000001E-5</v>
      </c>
    </row>
    <row r="6189" spans="3:5" x14ac:dyDescent="0.25">
      <c r="C6189">
        <v>7884</v>
      </c>
      <c r="D6189">
        <v>0</v>
      </c>
      <c r="E6189">
        <f t="shared" si="96"/>
        <v>1.0000000000000001E-5</v>
      </c>
    </row>
    <row r="6190" spans="3:5" x14ac:dyDescent="0.25">
      <c r="C6190">
        <v>7885</v>
      </c>
      <c r="D6190">
        <v>0</v>
      </c>
      <c r="E6190">
        <f t="shared" si="96"/>
        <v>1.0000000000000001E-5</v>
      </c>
    </row>
    <row r="6191" spans="3:5" x14ac:dyDescent="0.25">
      <c r="C6191">
        <v>7886</v>
      </c>
      <c r="D6191">
        <v>0</v>
      </c>
      <c r="E6191">
        <f t="shared" si="96"/>
        <v>1.0000000000000001E-5</v>
      </c>
    </row>
    <row r="6192" spans="3:5" x14ac:dyDescent="0.25">
      <c r="C6192">
        <v>7887</v>
      </c>
      <c r="D6192">
        <v>0</v>
      </c>
      <c r="E6192">
        <f t="shared" si="96"/>
        <v>1.0000000000000001E-5</v>
      </c>
    </row>
    <row r="6193" spans="3:5" x14ac:dyDescent="0.25">
      <c r="C6193">
        <v>7888</v>
      </c>
      <c r="D6193">
        <v>0</v>
      </c>
      <c r="E6193">
        <f t="shared" si="96"/>
        <v>1.0000000000000001E-5</v>
      </c>
    </row>
    <row r="6194" spans="3:5" x14ac:dyDescent="0.25">
      <c r="C6194">
        <v>7889</v>
      </c>
      <c r="D6194">
        <v>0</v>
      </c>
      <c r="E6194">
        <f t="shared" si="96"/>
        <v>1.0000000000000001E-5</v>
      </c>
    </row>
    <row r="6195" spans="3:5" x14ac:dyDescent="0.25">
      <c r="C6195">
        <v>7890</v>
      </c>
      <c r="D6195">
        <v>0</v>
      </c>
      <c r="E6195">
        <f t="shared" si="96"/>
        <v>1.0000000000000001E-5</v>
      </c>
    </row>
    <row r="6196" spans="3:5" x14ac:dyDescent="0.25">
      <c r="C6196">
        <v>7891</v>
      </c>
      <c r="D6196">
        <v>0</v>
      </c>
      <c r="E6196">
        <f t="shared" si="96"/>
        <v>1.0000000000000001E-5</v>
      </c>
    </row>
    <row r="6197" spans="3:5" x14ac:dyDescent="0.25">
      <c r="C6197">
        <v>7892</v>
      </c>
      <c r="D6197">
        <v>0</v>
      </c>
      <c r="E6197">
        <f t="shared" si="96"/>
        <v>1.0000000000000001E-5</v>
      </c>
    </row>
    <row r="6198" spans="3:5" x14ac:dyDescent="0.25">
      <c r="C6198">
        <v>7893</v>
      </c>
      <c r="D6198">
        <v>0</v>
      </c>
      <c r="E6198">
        <f t="shared" si="96"/>
        <v>1.0000000000000001E-5</v>
      </c>
    </row>
    <row r="6199" spans="3:5" x14ac:dyDescent="0.25">
      <c r="C6199">
        <v>7894</v>
      </c>
      <c r="D6199">
        <v>0</v>
      </c>
      <c r="E6199">
        <f t="shared" si="96"/>
        <v>1.0000000000000001E-5</v>
      </c>
    </row>
    <row r="6200" spans="3:5" x14ac:dyDescent="0.25">
      <c r="C6200">
        <v>7895</v>
      </c>
      <c r="D6200">
        <v>0</v>
      </c>
      <c r="E6200">
        <f t="shared" si="96"/>
        <v>1.0000000000000001E-5</v>
      </c>
    </row>
    <row r="6201" spans="3:5" x14ac:dyDescent="0.25">
      <c r="C6201">
        <v>7896</v>
      </c>
      <c r="D6201">
        <v>0</v>
      </c>
      <c r="E6201">
        <f t="shared" si="96"/>
        <v>1.0000000000000001E-5</v>
      </c>
    </row>
    <row r="6202" spans="3:5" x14ac:dyDescent="0.25">
      <c r="C6202">
        <v>7897</v>
      </c>
      <c r="D6202">
        <v>0</v>
      </c>
      <c r="E6202">
        <f t="shared" si="96"/>
        <v>1.0000000000000001E-5</v>
      </c>
    </row>
    <row r="6203" spans="3:5" x14ac:dyDescent="0.25">
      <c r="C6203">
        <v>7898</v>
      </c>
      <c r="D6203">
        <v>0</v>
      </c>
      <c r="E6203">
        <f t="shared" si="96"/>
        <v>1.0000000000000001E-5</v>
      </c>
    </row>
    <row r="6204" spans="3:5" x14ac:dyDescent="0.25">
      <c r="C6204">
        <v>7899</v>
      </c>
      <c r="D6204">
        <v>0</v>
      </c>
      <c r="E6204">
        <f t="shared" si="96"/>
        <v>1.0000000000000001E-5</v>
      </c>
    </row>
    <row r="6205" spans="3:5" x14ac:dyDescent="0.25">
      <c r="C6205">
        <v>7900</v>
      </c>
      <c r="D6205">
        <v>0</v>
      </c>
      <c r="E6205">
        <f t="shared" si="96"/>
        <v>1.0000000000000001E-5</v>
      </c>
    </row>
    <row r="6206" spans="3:5" x14ac:dyDescent="0.25">
      <c r="C6206">
        <v>7901</v>
      </c>
      <c r="D6206">
        <v>0</v>
      </c>
      <c r="E6206">
        <f t="shared" si="96"/>
        <v>1.0000000000000001E-5</v>
      </c>
    </row>
    <row r="6207" spans="3:5" x14ac:dyDescent="0.25">
      <c r="C6207">
        <v>7902</v>
      </c>
      <c r="D6207">
        <v>0</v>
      </c>
      <c r="E6207">
        <f t="shared" si="96"/>
        <v>1.0000000000000001E-5</v>
      </c>
    </row>
    <row r="6208" spans="3:5" x14ac:dyDescent="0.25">
      <c r="C6208">
        <v>7903</v>
      </c>
      <c r="D6208">
        <v>0</v>
      </c>
      <c r="E6208">
        <f t="shared" si="96"/>
        <v>1.0000000000000001E-5</v>
      </c>
    </row>
    <row r="6209" spans="3:5" x14ac:dyDescent="0.25">
      <c r="C6209">
        <v>7904</v>
      </c>
      <c r="D6209">
        <v>0</v>
      </c>
      <c r="E6209">
        <f t="shared" si="96"/>
        <v>1.0000000000000001E-5</v>
      </c>
    </row>
    <row r="6210" spans="3:5" x14ac:dyDescent="0.25">
      <c r="C6210">
        <v>7905</v>
      </c>
      <c r="D6210">
        <v>0</v>
      </c>
      <c r="E6210">
        <f t="shared" si="96"/>
        <v>1.0000000000000001E-5</v>
      </c>
    </row>
    <row r="6211" spans="3:5" x14ac:dyDescent="0.25">
      <c r="C6211">
        <v>7906</v>
      </c>
      <c r="D6211">
        <v>0</v>
      </c>
      <c r="E6211">
        <f t="shared" si="96"/>
        <v>1.0000000000000001E-5</v>
      </c>
    </row>
    <row r="6212" spans="3:5" x14ac:dyDescent="0.25">
      <c r="C6212">
        <v>7907</v>
      </c>
      <c r="D6212">
        <v>0</v>
      </c>
      <c r="E6212">
        <f t="shared" si="96"/>
        <v>1.0000000000000001E-5</v>
      </c>
    </row>
    <row r="6213" spans="3:5" x14ac:dyDescent="0.25">
      <c r="C6213">
        <v>7908</v>
      </c>
      <c r="D6213">
        <v>0</v>
      </c>
      <c r="E6213">
        <f t="shared" si="96"/>
        <v>1.0000000000000001E-5</v>
      </c>
    </row>
    <row r="6214" spans="3:5" x14ac:dyDescent="0.25">
      <c r="C6214">
        <v>7909</v>
      </c>
      <c r="D6214">
        <v>0</v>
      </c>
      <c r="E6214">
        <f t="shared" ref="E6214:E6277" si="97">D6214+0.00001</f>
        <v>1.0000000000000001E-5</v>
      </c>
    </row>
    <row r="6215" spans="3:5" x14ac:dyDescent="0.25">
      <c r="C6215">
        <v>7910</v>
      </c>
      <c r="D6215">
        <v>0</v>
      </c>
      <c r="E6215">
        <f t="shared" si="97"/>
        <v>1.0000000000000001E-5</v>
      </c>
    </row>
    <row r="6216" spans="3:5" x14ac:dyDescent="0.25">
      <c r="C6216">
        <v>7911</v>
      </c>
      <c r="D6216">
        <v>0</v>
      </c>
      <c r="E6216">
        <f t="shared" si="97"/>
        <v>1.0000000000000001E-5</v>
      </c>
    </row>
    <row r="6217" spans="3:5" x14ac:dyDescent="0.25">
      <c r="C6217">
        <v>7912</v>
      </c>
      <c r="D6217">
        <v>0</v>
      </c>
      <c r="E6217">
        <f t="shared" si="97"/>
        <v>1.0000000000000001E-5</v>
      </c>
    </row>
    <row r="6218" spans="3:5" x14ac:dyDescent="0.25">
      <c r="C6218">
        <v>7913</v>
      </c>
      <c r="D6218">
        <v>0</v>
      </c>
      <c r="E6218">
        <f t="shared" si="97"/>
        <v>1.0000000000000001E-5</v>
      </c>
    </row>
    <row r="6219" spans="3:5" x14ac:dyDescent="0.25">
      <c r="C6219">
        <v>7914</v>
      </c>
      <c r="D6219">
        <v>0</v>
      </c>
      <c r="E6219">
        <f t="shared" si="97"/>
        <v>1.0000000000000001E-5</v>
      </c>
    </row>
    <row r="6220" spans="3:5" x14ac:dyDescent="0.25">
      <c r="C6220">
        <v>7915</v>
      </c>
      <c r="D6220">
        <v>0</v>
      </c>
      <c r="E6220">
        <f t="shared" si="97"/>
        <v>1.0000000000000001E-5</v>
      </c>
    </row>
    <row r="6221" spans="3:5" x14ac:dyDescent="0.25">
      <c r="C6221">
        <v>7916</v>
      </c>
      <c r="D6221">
        <v>0</v>
      </c>
      <c r="E6221">
        <f t="shared" si="97"/>
        <v>1.0000000000000001E-5</v>
      </c>
    </row>
    <row r="6222" spans="3:5" x14ac:dyDescent="0.25">
      <c r="C6222">
        <v>7917</v>
      </c>
      <c r="D6222">
        <v>0</v>
      </c>
      <c r="E6222">
        <f t="shared" si="97"/>
        <v>1.0000000000000001E-5</v>
      </c>
    </row>
    <row r="6223" spans="3:5" x14ac:dyDescent="0.25">
      <c r="C6223">
        <v>7918</v>
      </c>
      <c r="D6223">
        <v>0</v>
      </c>
      <c r="E6223">
        <f t="shared" si="97"/>
        <v>1.0000000000000001E-5</v>
      </c>
    </row>
    <row r="6224" spans="3:5" x14ac:dyDescent="0.25">
      <c r="C6224">
        <v>7919</v>
      </c>
      <c r="D6224">
        <v>0</v>
      </c>
      <c r="E6224">
        <f t="shared" si="97"/>
        <v>1.0000000000000001E-5</v>
      </c>
    </row>
    <row r="6225" spans="3:5" x14ac:dyDescent="0.25">
      <c r="C6225">
        <v>7920</v>
      </c>
      <c r="D6225">
        <v>0</v>
      </c>
      <c r="E6225">
        <f t="shared" si="97"/>
        <v>1.0000000000000001E-5</v>
      </c>
    </row>
    <row r="6226" spans="3:5" x14ac:dyDescent="0.25">
      <c r="C6226">
        <v>7921</v>
      </c>
      <c r="D6226">
        <v>0</v>
      </c>
      <c r="E6226">
        <f t="shared" si="97"/>
        <v>1.0000000000000001E-5</v>
      </c>
    </row>
    <row r="6227" spans="3:5" x14ac:dyDescent="0.25">
      <c r="C6227">
        <v>7922</v>
      </c>
      <c r="D6227">
        <v>0</v>
      </c>
      <c r="E6227">
        <f t="shared" si="97"/>
        <v>1.0000000000000001E-5</v>
      </c>
    </row>
    <row r="6228" spans="3:5" x14ac:dyDescent="0.25">
      <c r="C6228">
        <v>7923</v>
      </c>
      <c r="D6228">
        <v>0</v>
      </c>
      <c r="E6228">
        <f t="shared" si="97"/>
        <v>1.0000000000000001E-5</v>
      </c>
    </row>
    <row r="6229" spans="3:5" x14ac:dyDescent="0.25">
      <c r="C6229">
        <v>7924</v>
      </c>
      <c r="D6229">
        <v>0</v>
      </c>
      <c r="E6229">
        <f t="shared" si="97"/>
        <v>1.0000000000000001E-5</v>
      </c>
    </row>
    <row r="6230" spans="3:5" x14ac:dyDescent="0.25">
      <c r="C6230">
        <v>7925</v>
      </c>
      <c r="D6230">
        <v>0</v>
      </c>
      <c r="E6230">
        <f t="shared" si="97"/>
        <v>1.0000000000000001E-5</v>
      </c>
    </row>
    <row r="6231" spans="3:5" x14ac:dyDescent="0.25">
      <c r="C6231">
        <v>7926</v>
      </c>
      <c r="D6231">
        <v>0</v>
      </c>
      <c r="E6231">
        <f t="shared" si="97"/>
        <v>1.0000000000000001E-5</v>
      </c>
    </row>
    <row r="6232" spans="3:5" x14ac:dyDescent="0.25">
      <c r="C6232">
        <v>7927</v>
      </c>
      <c r="D6232">
        <v>0</v>
      </c>
      <c r="E6232">
        <f t="shared" si="97"/>
        <v>1.0000000000000001E-5</v>
      </c>
    </row>
    <row r="6233" spans="3:5" x14ac:dyDescent="0.25">
      <c r="C6233">
        <v>7928</v>
      </c>
      <c r="D6233">
        <v>0</v>
      </c>
      <c r="E6233">
        <f t="shared" si="97"/>
        <v>1.0000000000000001E-5</v>
      </c>
    </row>
    <row r="6234" spans="3:5" x14ac:dyDescent="0.25">
      <c r="C6234">
        <v>7929</v>
      </c>
      <c r="D6234">
        <v>0</v>
      </c>
      <c r="E6234">
        <f t="shared" si="97"/>
        <v>1.0000000000000001E-5</v>
      </c>
    </row>
    <row r="6235" spans="3:5" x14ac:dyDescent="0.25">
      <c r="C6235">
        <v>7930</v>
      </c>
      <c r="D6235">
        <v>0</v>
      </c>
      <c r="E6235">
        <f t="shared" si="97"/>
        <v>1.0000000000000001E-5</v>
      </c>
    </row>
    <row r="6236" spans="3:5" x14ac:dyDescent="0.25">
      <c r="C6236">
        <v>7931</v>
      </c>
      <c r="D6236">
        <v>0</v>
      </c>
      <c r="E6236">
        <f t="shared" si="97"/>
        <v>1.0000000000000001E-5</v>
      </c>
    </row>
    <row r="6237" spans="3:5" x14ac:dyDescent="0.25">
      <c r="C6237">
        <v>7932</v>
      </c>
      <c r="D6237">
        <v>0</v>
      </c>
      <c r="E6237">
        <f t="shared" si="97"/>
        <v>1.0000000000000001E-5</v>
      </c>
    </row>
    <row r="6238" spans="3:5" x14ac:dyDescent="0.25">
      <c r="C6238">
        <v>7933</v>
      </c>
      <c r="D6238">
        <v>0</v>
      </c>
      <c r="E6238">
        <f t="shared" si="97"/>
        <v>1.0000000000000001E-5</v>
      </c>
    </row>
    <row r="6239" spans="3:5" x14ac:dyDescent="0.25">
      <c r="C6239">
        <v>7934</v>
      </c>
      <c r="D6239">
        <v>0</v>
      </c>
      <c r="E6239">
        <f t="shared" si="97"/>
        <v>1.0000000000000001E-5</v>
      </c>
    </row>
    <row r="6240" spans="3:5" x14ac:dyDescent="0.25">
      <c r="C6240">
        <v>7935</v>
      </c>
      <c r="D6240">
        <v>0</v>
      </c>
      <c r="E6240">
        <f t="shared" si="97"/>
        <v>1.0000000000000001E-5</v>
      </c>
    </row>
    <row r="6241" spans="3:5" x14ac:dyDescent="0.25">
      <c r="C6241">
        <v>7936</v>
      </c>
      <c r="D6241">
        <v>0</v>
      </c>
      <c r="E6241">
        <f t="shared" si="97"/>
        <v>1.0000000000000001E-5</v>
      </c>
    </row>
    <row r="6242" spans="3:5" x14ac:dyDescent="0.25">
      <c r="C6242">
        <v>7937</v>
      </c>
      <c r="D6242">
        <v>0</v>
      </c>
      <c r="E6242">
        <f t="shared" si="97"/>
        <v>1.0000000000000001E-5</v>
      </c>
    </row>
    <row r="6243" spans="3:5" x14ac:dyDescent="0.25">
      <c r="C6243">
        <v>7938</v>
      </c>
      <c r="D6243">
        <v>0</v>
      </c>
      <c r="E6243">
        <f t="shared" si="97"/>
        <v>1.0000000000000001E-5</v>
      </c>
    </row>
    <row r="6244" spans="3:5" x14ac:dyDescent="0.25">
      <c r="C6244">
        <v>7939</v>
      </c>
      <c r="D6244">
        <v>0</v>
      </c>
      <c r="E6244">
        <f t="shared" si="97"/>
        <v>1.0000000000000001E-5</v>
      </c>
    </row>
    <row r="6245" spans="3:5" x14ac:dyDescent="0.25">
      <c r="C6245">
        <v>7940</v>
      </c>
      <c r="D6245">
        <v>0</v>
      </c>
      <c r="E6245">
        <f t="shared" si="97"/>
        <v>1.0000000000000001E-5</v>
      </c>
    </row>
    <row r="6246" spans="3:5" x14ac:dyDescent="0.25">
      <c r="C6246">
        <v>7941</v>
      </c>
      <c r="D6246">
        <v>0</v>
      </c>
      <c r="E6246">
        <f t="shared" si="97"/>
        <v>1.0000000000000001E-5</v>
      </c>
    </row>
    <row r="6247" spans="3:5" x14ac:dyDescent="0.25">
      <c r="C6247">
        <v>7942</v>
      </c>
      <c r="D6247">
        <v>0</v>
      </c>
      <c r="E6247">
        <f t="shared" si="97"/>
        <v>1.0000000000000001E-5</v>
      </c>
    </row>
    <row r="6248" spans="3:5" x14ac:dyDescent="0.25">
      <c r="C6248">
        <v>7943</v>
      </c>
      <c r="D6248">
        <v>0</v>
      </c>
      <c r="E6248">
        <f t="shared" si="97"/>
        <v>1.0000000000000001E-5</v>
      </c>
    </row>
    <row r="6249" spans="3:5" x14ac:dyDescent="0.25">
      <c r="C6249">
        <v>7944</v>
      </c>
      <c r="D6249">
        <v>0</v>
      </c>
      <c r="E6249">
        <f t="shared" si="97"/>
        <v>1.0000000000000001E-5</v>
      </c>
    </row>
    <row r="6250" spans="3:5" x14ac:dyDescent="0.25">
      <c r="C6250">
        <v>7945</v>
      </c>
      <c r="D6250">
        <v>0</v>
      </c>
      <c r="E6250">
        <f t="shared" si="97"/>
        <v>1.0000000000000001E-5</v>
      </c>
    </row>
    <row r="6251" spans="3:5" x14ac:dyDescent="0.25">
      <c r="C6251">
        <v>7946</v>
      </c>
      <c r="D6251">
        <v>0</v>
      </c>
      <c r="E6251">
        <f t="shared" si="97"/>
        <v>1.0000000000000001E-5</v>
      </c>
    </row>
    <row r="6252" spans="3:5" x14ac:dyDescent="0.25">
      <c r="C6252">
        <v>7947</v>
      </c>
      <c r="D6252">
        <v>0</v>
      </c>
      <c r="E6252">
        <f t="shared" si="97"/>
        <v>1.0000000000000001E-5</v>
      </c>
    </row>
    <row r="6253" spans="3:5" x14ac:dyDescent="0.25">
      <c r="C6253">
        <v>7948</v>
      </c>
      <c r="D6253">
        <v>0</v>
      </c>
      <c r="E6253">
        <f t="shared" si="97"/>
        <v>1.0000000000000001E-5</v>
      </c>
    </row>
    <row r="6254" spans="3:5" x14ac:dyDescent="0.25">
      <c r="C6254">
        <v>7949</v>
      </c>
      <c r="D6254">
        <v>0</v>
      </c>
      <c r="E6254">
        <f t="shared" si="97"/>
        <v>1.0000000000000001E-5</v>
      </c>
    </row>
    <row r="6255" spans="3:5" x14ac:dyDescent="0.25">
      <c r="C6255">
        <v>7950</v>
      </c>
      <c r="D6255">
        <v>0</v>
      </c>
      <c r="E6255">
        <f t="shared" si="97"/>
        <v>1.0000000000000001E-5</v>
      </c>
    </row>
    <row r="6256" spans="3:5" x14ac:dyDescent="0.25">
      <c r="C6256">
        <v>7951</v>
      </c>
      <c r="D6256">
        <v>0</v>
      </c>
      <c r="E6256">
        <f t="shared" si="97"/>
        <v>1.0000000000000001E-5</v>
      </c>
    </row>
    <row r="6257" spans="3:5" x14ac:dyDescent="0.25">
      <c r="C6257">
        <v>7952</v>
      </c>
      <c r="D6257">
        <v>0</v>
      </c>
      <c r="E6257">
        <f t="shared" si="97"/>
        <v>1.0000000000000001E-5</v>
      </c>
    </row>
    <row r="6258" spans="3:5" x14ac:dyDescent="0.25">
      <c r="C6258">
        <v>7953</v>
      </c>
      <c r="D6258">
        <v>0</v>
      </c>
      <c r="E6258">
        <f t="shared" si="97"/>
        <v>1.0000000000000001E-5</v>
      </c>
    </row>
    <row r="6259" spans="3:5" x14ac:dyDescent="0.25">
      <c r="C6259">
        <v>7954</v>
      </c>
      <c r="D6259">
        <v>0</v>
      </c>
      <c r="E6259">
        <f t="shared" si="97"/>
        <v>1.0000000000000001E-5</v>
      </c>
    </row>
    <row r="6260" spans="3:5" x14ac:dyDescent="0.25">
      <c r="C6260">
        <v>7955</v>
      </c>
      <c r="D6260">
        <v>0</v>
      </c>
      <c r="E6260">
        <f t="shared" si="97"/>
        <v>1.0000000000000001E-5</v>
      </c>
    </row>
    <row r="6261" spans="3:5" x14ac:dyDescent="0.25">
      <c r="C6261">
        <v>7956</v>
      </c>
      <c r="D6261">
        <v>0</v>
      </c>
      <c r="E6261">
        <f t="shared" si="97"/>
        <v>1.0000000000000001E-5</v>
      </c>
    </row>
    <row r="6262" spans="3:5" x14ac:dyDescent="0.25">
      <c r="C6262">
        <v>7957</v>
      </c>
      <c r="D6262">
        <v>0</v>
      </c>
      <c r="E6262">
        <f t="shared" si="97"/>
        <v>1.0000000000000001E-5</v>
      </c>
    </row>
    <row r="6263" spans="3:5" x14ac:dyDescent="0.25">
      <c r="C6263">
        <v>7958</v>
      </c>
      <c r="D6263">
        <v>0</v>
      </c>
      <c r="E6263">
        <f t="shared" si="97"/>
        <v>1.0000000000000001E-5</v>
      </c>
    </row>
    <row r="6264" spans="3:5" x14ac:dyDescent="0.25">
      <c r="C6264">
        <v>7959</v>
      </c>
      <c r="D6264">
        <v>0</v>
      </c>
      <c r="E6264">
        <f t="shared" si="97"/>
        <v>1.0000000000000001E-5</v>
      </c>
    </row>
    <row r="6265" spans="3:5" x14ac:dyDescent="0.25">
      <c r="C6265">
        <v>7960</v>
      </c>
      <c r="D6265">
        <v>0</v>
      </c>
      <c r="E6265">
        <f t="shared" si="97"/>
        <v>1.0000000000000001E-5</v>
      </c>
    </row>
    <row r="6266" spans="3:5" x14ac:dyDescent="0.25">
      <c r="C6266">
        <v>7961</v>
      </c>
      <c r="D6266">
        <v>0</v>
      </c>
      <c r="E6266">
        <f t="shared" si="97"/>
        <v>1.0000000000000001E-5</v>
      </c>
    </row>
    <row r="6267" spans="3:5" x14ac:dyDescent="0.25">
      <c r="C6267">
        <v>7962</v>
      </c>
      <c r="D6267">
        <v>0</v>
      </c>
      <c r="E6267">
        <f t="shared" si="97"/>
        <v>1.0000000000000001E-5</v>
      </c>
    </row>
    <row r="6268" spans="3:5" x14ac:dyDescent="0.25">
      <c r="C6268">
        <v>7963</v>
      </c>
      <c r="D6268">
        <v>0</v>
      </c>
      <c r="E6268">
        <f t="shared" si="97"/>
        <v>1.0000000000000001E-5</v>
      </c>
    </row>
    <row r="6269" spans="3:5" x14ac:dyDescent="0.25">
      <c r="C6269">
        <v>7964</v>
      </c>
      <c r="D6269">
        <v>0</v>
      </c>
      <c r="E6269">
        <f t="shared" si="97"/>
        <v>1.0000000000000001E-5</v>
      </c>
    </row>
    <row r="6270" spans="3:5" x14ac:dyDescent="0.25">
      <c r="C6270">
        <v>7965</v>
      </c>
      <c r="D6270">
        <v>0</v>
      </c>
      <c r="E6270">
        <f t="shared" si="97"/>
        <v>1.0000000000000001E-5</v>
      </c>
    </row>
    <row r="6271" spans="3:5" x14ac:dyDescent="0.25">
      <c r="C6271">
        <v>7966</v>
      </c>
      <c r="D6271">
        <v>0</v>
      </c>
      <c r="E6271">
        <f t="shared" si="97"/>
        <v>1.0000000000000001E-5</v>
      </c>
    </row>
    <row r="6272" spans="3:5" x14ac:dyDescent="0.25">
      <c r="C6272">
        <v>7967</v>
      </c>
      <c r="D6272">
        <v>0</v>
      </c>
      <c r="E6272">
        <f t="shared" si="97"/>
        <v>1.0000000000000001E-5</v>
      </c>
    </row>
    <row r="6273" spans="3:5" x14ac:dyDescent="0.25">
      <c r="C6273">
        <v>7968</v>
      </c>
      <c r="D6273">
        <v>0</v>
      </c>
      <c r="E6273">
        <f t="shared" si="97"/>
        <v>1.0000000000000001E-5</v>
      </c>
    </row>
    <row r="6274" spans="3:5" x14ac:dyDescent="0.25">
      <c r="C6274">
        <v>7969</v>
      </c>
      <c r="D6274">
        <v>0</v>
      </c>
      <c r="E6274">
        <f t="shared" si="97"/>
        <v>1.0000000000000001E-5</v>
      </c>
    </row>
    <row r="6275" spans="3:5" x14ac:dyDescent="0.25">
      <c r="C6275">
        <v>7970</v>
      </c>
      <c r="D6275">
        <v>0</v>
      </c>
      <c r="E6275">
        <f t="shared" si="97"/>
        <v>1.0000000000000001E-5</v>
      </c>
    </row>
    <row r="6276" spans="3:5" x14ac:dyDescent="0.25">
      <c r="C6276">
        <v>7971</v>
      </c>
      <c r="D6276">
        <v>0</v>
      </c>
      <c r="E6276">
        <f t="shared" si="97"/>
        <v>1.0000000000000001E-5</v>
      </c>
    </row>
    <row r="6277" spans="3:5" x14ac:dyDescent="0.25">
      <c r="C6277">
        <v>7972</v>
      </c>
      <c r="D6277">
        <v>0</v>
      </c>
      <c r="E6277">
        <f t="shared" si="97"/>
        <v>1.0000000000000001E-5</v>
      </c>
    </row>
    <row r="6278" spans="3:5" x14ac:dyDescent="0.25">
      <c r="C6278">
        <v>7973</v>
      </c>
      <c r="D6278">
        <v>0</v>
      </c>
      <c r="E6278">
        <f t="shared" ref="E6278:E6341" si="98">D6278+0.00001</f>
        <v>1.0000000000000001E-5</v>
      </c>
    </row>
    <row r="6279" spans="3:5" x14ac:dyDescent="0.25">
      <c r="C6279">
        <v>7974</v>
      </c>
      <c r="D6279">
        <v>0</v>
      </c>
      <c r="E6279">
        <f t="shared" si="98"/>
        <v>1.0000000000000001E-5</v>
      </c>
    </row>
    <row r="6280" spans="3:5" x14ac:dyDescent="0.25">
      <c r="C6280">
        <v>7975</v>
      </c>
      <c r="D6280">
        <v>0</v>
      </c>
      <c r="E6280">
        <f t="shared" si="98"/>
        <v>1.0000000000000001E-5</v>
      </c>
    </row>
    <row r="6281" spans="3:5" x14ac:dyDescent="0.25">
      <c r="C6281">
        <v>7976</v>
      </c>
      <c r="D6281">
        <v>0</v>
      </c>
      <c r="E6281">
        <f t="shared" si="98"/>
        <v>1.0000000000000001E-5</v>
      </c>
    </row>
    <row r="6282" spans="3:5" x14ac:dyDescent="0.25">
      <c r="C6282">
        <v>7977</v>
      </c>
      <c r="D6282">
        <v>0</v>
      </c>
      <c r="E6282">
        <f t="shared" si="98"/>
        <v>1.0000000000000001E-5</v>
      </c>
    </row>
    <row r="6283" spans="3:5" x14ac:dyDescent="0.25">
      <c r="C6283">
        <v>7978</v>
      </c>
      <c r="D6283">
        <v>0</v>
      </c>
      <c r="E6283">
        <f t="shared" si="98"/>
        <v>1.0000000000000001E-5</v>
      </c>
    </row>
    <row r="6284" spans="3:5" x14ac:dyDescent="0.25">
      <c r="C6284">
        <v>7979</v>
      </c>
      <c r="D6284">
        <v>0</v>
      </c>
      <c r="E6284">
        <f t="shared" si="98"/>
        <v>1.0000000000000001E-5</v>
      </c>
    </row>
    <row r="6285" spans="3:5" x14ac:dyDescent="0.25">
      <c r="C6285">
        <v>7980</v>
      </c>
      <c r="D6285">
        <v>0</v>
      </c>
      <c r="E6285">
        <f t="shared" si="98"/>
        <v>1.0000000000000001E-5</v>
      </c>
    </row>
    <row r="6286" spans="3:5" x14ac:dyDescent="0.25">
      <c r="C6286">
        <v>7981</v>
      </c>
      <c r="D6286">
        <v>0</v>
      </c>
      <c r="E6286">
        <f t="shared" si="98"/>
        <v>1.0000000000000001E-5</v>
      </c>
    </row>
    <row r="6287" spans="3:5" x14ac:dyDescent="0.25">
      <c r="C6287">
        <v>7982</v>
      </c>
      <c r="D6287">
        <v>0</v>
      </c>
      <c r="E6287">
        <f t="shared" si="98"/>
        <v>1.0000000000000001E-5</v>
      </c>
    </row>
    <row r="6288" spans="3:5" x14ac:dyDescent="0.25">
      <c r="C6288">
        <v>7983</v>
      </c>
      <c r="D6288">
        <v>0</v>
      </c>
      <c r="E6288">
        <f t="shared" si="98"/>
        <v>1.0000000000000001E-5</v>
      </c>
    </row>
    <row r="6289" spans="3:5" x14ac:dyDescent="0.25">
      <c r="C6289">
        <v>7984</v>
      </c>
      <c r="D6289">
        <v>0</v>
      </c>
      <c r="E6289">
        <f t="shared" si="98"/>
        <v>1.0000000000000001E-5</v>
      </c>
    </row>
    <row r="6290" spans="3:5" x14ac:dyDescent="0.25">
      <c r="C6290">
        <v>7985</v>
      </c>
      <c r="D6290">
        <v>0</v>
      </c>
      <c r="E6290">
        <f t="shared" si="98"/>
        <v>1.0000000000000001E-5</v>
      </c>
    </row>
    <row r="6291" spans="3:5" x14ac:dyDescent="0.25">
      <c r="C6291">
        <v>7986</v>
      </c>
      <c r="D6291">
        <v>0</v>
      </c>
      <c r="E6291">
        <f t="shared" si="98"/>
        <v>1.0000000000000001E-5</v>
      </c>
    </row>
    <row r="6292" spans="3:5" x14ac:dyDescent="0.25">
      <c r="C6292">
        <v>7987</v>
      </c>
      <c r="D6292">
        <v>0</v>
      </c>
      <c r="E6292">
        <f t="shared" si="98"/>
        <v>1.0000000000000001E-5</v>
      </c>
    </row>
    <row r="6293" spans="3:5" x14ac:dyDescent="0.25">
      <c r="C6293">
        <v>7988</v>
      </c>
      <c r="D6293">
        <v>0</v>
      </c>
      <c r="E6293">
        <f t="shared" si="98"/>
        <v>1.0000000000000001E-5</v>
      </c>
    </row>
    <row r="6294" spans="3:5" x14ac:dyDescent="0.25">
      <c r="C6294">
        <v>7989</v>
      </c>
      <c r="D6294">
        <v>0</v>
      </c>
      <c r="E6294">
        <f t="shared" si="98"/>
        <v>1.0000000000000001E-5</v>
      </c>
    </row>
    <row r="6295" spans="3:5" x14ac:dyDescent="0.25">
      <c r="C6295">
        <v>7990</v>
      </c>
      <c r="D6295">
        <v>0</v>
      </c>
      <c r="E6295">
        <f t="shared" si="98"/>
        <v>1.0000000000000001E-5</v>
      </c>
    </row>
    <row r="6296" spans="3:5" x14ac:dyDescent="0.25">
      <c r="C6296">
        <v>7991</v>
      </c>
      <c r="D6296">
        <v>0</v>
      </c>
      <c r="E6296">
        <f t="shared" si="98"/>
        <v>1.0000000000000001E-5</v>
      </c>
    </row>
    <row r="6297" spans="3:5" x14ac:dyDescent="0.25">
      <c r="C6297">
        <v>7992</v>
      </c>
      <c r="D6297">
        <v>0</v>
      </c>
      <c r="E6297">
        <f t="shared" si="98"/>
        <v>1.0000000000000001E-5</v>
      </c>
    </row>
    <row r="6298" spans="3:5" x14ac:dyDescent="0.25">
      <c r="C6298">
        <v>7993</v>
      </c>
      <c r="D6298">
        <v>0</v>
      </c>
      <c r="E6298">
        <f t="shared" si="98"/>
        <v>1.0000000000000001E-5</v>
      </c>
    </row>
    <row r="6299" spans="3:5" x14ac:dyDescent="0.25">
      <c r="C6299">
        <v>7994</v>
      </c>
      <c r="D6299">
        <v>0</v>
      </c>
      <c r="E6299">
        <f t="shared" si="98"/>
        <v>1.0000000000000001E-5</v>
      </c>
    </row>
    <row r="6300" spans="3:5" x14ac:dyDescent="0.25">
      <c r="C6300">
        <v>7995</v>
      </c>
      <c r="D6300">
        <v>0</v>
      </c>
      <c r="E6300">
        <f t="shared" si="98"/>
        <v>1.0000000000000001E-5</v>
      </c>
    </row>
    <row r="6301" spans="3:5" x14ac:dyDescent="0.25">
      <c r="C6301">
        <v>7996</v>
      </c>
      <c r="D6301">
        <v>0</v>
      </c>
      <c r="E6301">
        <f t="shared" si="98"/>
        <v>1.0000000000000001E-5</v>
      </c>
    </row>
    <row r="6302" spans="3:5" x14ac:dyDescent="0.25">
      <c r="C6302">
        <v>7997</v>
      </c>
      <c r="D6302">
        <v>0</v>
      </c>
      <c r="E6302">
        <f t="shared" si="98"/>
        <v>1.0000000000000001E-5</v>
      </c>
    </row>
    <row r="6303" spans="3:5" x14ac:dyDescent="0.25">
      <c r="C6303">
        <v>7998</v>
      </c>
      <c r="D6303">
        <v>0</v>
      </c>
      <c r="E6303">
        <f t="shared" si="98"/>
        <v>1.0000000000000001E-5</v>
      </c>
    </row>
    <row r="6304" spans="3:5" x14ac:dyDescent="0.25">
      <c r="C6304">
        <v>7999</v>
      </c>
      <c r="D6304">
        <v>0</v>
      </c>
      <c r="E6304">
        <f t="shared" si="98"/>
        <v>1.0000000000000001E-5</v>
      </c>
    </row>
    <row r="6305" spans="3:5" x14ac:dyDescent="0.25">
      <c r="C6305">
        <v>8000</v>
      </c>
      <c r="D6305">
        <v>0</v>
      </c>
      <c r="E6305">
        <f t="shared" si="98"/>
        <v>1.0000000000000001E-5</v>
      </c>
    </row>
    <row r="6306" spans="3:5" x14ac:dyDescent="0.25">
      <c r="C6306">
        <v>8001</v>
      </c>
      <c r="D6306">
        <v>0</v>
      </c>
      <c r="E6306">
        <f t="shared" si="98"/>
        <v>1.0000000000000001E-5</v>
      </c>
    </row>
    <row r="6307" spans="3:5" x14ac:dyDescent="0.25">
      <c r="C6307">
        <v>8002</v>
      </c>
      <c r="D6307">
        <v>0</v>
      </c>
      <c r="E6307">
        <f t="shared" si="98"/>
        <v>1.0000000000000001E-5</v>
      </c>
    </row>
    <row r="6308" spans="3:5" x14ac:dyDescent="0.25">
      <c r="C6308">
        <v>8003</v>
      </c>
      <c r="D6308">
        <v>0</v>
      </c>
      <c r="E6308">
        <f t="shared" si="98"/>
        <v>1.0000000000000001E-5</v>
      </c>
    </row>
    <row r="6309" spans="3:5" x14ac:dyDescent="0.25">
      <c r="C6309">
        <v>8004</v>
      </c>
      <c r="D6309">
        <v>0</v>
      </c>
      <c r="E6309">
        <f t="shared" si="98"/>
        <v>1.0000000000000001E-5</v>
      </c>
    </row>
    <row r="6310" spans="3:5" x14ac:dyDescent="0.25">
      <c r="C6310">
        <v>8005</v>
      </c>
      <c r="D6310">
        <v>0</v>
      </c>
      <c r="E6310">
        <f t="shared" si="98"/>
        <v>1.0000000000000001E-5</v>
      </c>
    </row>
    <row r="6311" spans="3:5" x14ac:dyDescent="0.25">
      <c r="C6311">
        <v>8006</v>
      </c>
      <c r="D6311">
        <v>0</v>
      </c>
      <c r="E6311">
        <f t="shared" si="98"/>
        <v>1.0000000000000001E-5</v>
      </c>
    </row>
    <row r="6312" spans="3:5" x14ac:dyDescent="0.25">
      <c r="C6312">
        <v>8007</v>
      </c>
      <c r="D6312">
        <v>0</v>
      </c>
      <c r="E6312">
        <f t="shared" si="98"/>
        <v>1.0000000000000001E-5</v>
      </c>
    </row>
    <row r="6313" spans="3:5" x14ac:dyDescent="0.25">
      <c r="C6313">
        <v>8008</v>
      </c>
      <c r="D6313">
        <v>0</v>
      </c>
      <c r="E6313">
        <f t="shared" si="98"/>
        <v>1.0000000000000001E-5</v>
      </c>
    </row>
    <row r="6314" spans="3:5" x14ac:dyDescent="0.25">
      <c r="C6314">
        <v>8009</v>
      </c>
      <c r="D6314">
        <v>0</v>
      </c>
      <c r="E6314">
        <f t="shared" si="98"/>
        <v>1.0000000000000001E-5</v>
      </c>
    </row>
    <row r="6315" spans="3:5" x14ac:dyDescent="0.25">
      <c r="C6315">
        <v>8010</v>
      </c>
      <c r="D6315">
        <v>0</v>
      </c>
      <c r="E6315">
        <f t="shared" si="98"/>
        <v>1.0000000000000001E-5</v>
      </c>
    </row>
    <row r="6316" spans="3:5" x14ac:dyDescent="0.25">
      <c r="C6316">
        <v>8011</v>
      </c>
      <c r="D6316">
        <v>0</v>
      </c>
      <c r="E6316">
        <f t="shared" si="98"/>
        <v>1.0000000000000001E-5</v>
      </c>
    </row>
    <row r="6317" spans="3:5" x14ac:dyDescent="0.25">
      <c r="C6317">
        <v>8012</v>
      </c>
      <c r="D6317">
        <v>0</v>
      </c>
      <c r="E6317">
        <f t="shared" si="98"/>
        <v>1.0000000000000001E-5</v>
      </c>
    </row>
    <row r="6318" spans="3:5" x14ac:dyDescent="0.25">
      <c r="C6318">
        <v>8013</v>
      </c>
      <c r="D6318">
        <v>0</v>
      </c>
      <c r="E6318">
        <f t="shared" si="98"/>
        <v>1.0000000000000001E-5</v>
      </c>
    </row>
    <row r="6319" spans="3:5" x14ac:dyDescent="0.25">
      <c r="C6319">
        <v>8014</v>
      </c>
      <c r="D6319">
        <v>0</v>
      </c>
      <c r="E6319">
        <f t="shared" si="98"/>
        <v>1.0000000000000001E-5</v>
      </c>
    </row>
    <row r="6320" spans="3:5" x14ac:dyDescent="0.25">
      <c r="C6320">
        <v>8015</v>
      </c>
      <c r="D6320">
        <v>0</v>
      </c>
      <c r="E6320">
        <f t="shared" si="98"/>
        <v>1.0000000000000001E-5</v>
      </c>
    </row>
    <row r="6321" spans="3:5" x14ac:dyDescent="0.25">
      <c r="C6321">
        <v>8016</v>
      </c>
      <c r="D6321">
        <v>0</v>
      </c>
      <c r="E6321">
        <f t="shared" si="98"/>
        <v>1.0000000000000001E-5</v>
      </c>
    </row>
    <row r="6322" spans="3:5" x14ac:dyDescent="0.25">
      <c r="C6322">
        <v>8017</v>
      </c>
      <c r="D6322">
        <v>0</v>
      </c>
      <c r="E6322">
        <f t="shared" si="98"/>
        <v>1.0000000000000001E-5</v>
      </c>
    </row>
    <row r="6323" spans="3:5" x14ac:dyDescent="0.25">
      <c r="C6323">
        <v>8018</v>
      </c>
      <c r="D6323">
        <v>0</v>
      </c>
      <c r="E6323">
        <f t="shared" si="98"/>
        <v>1.0000000000000001E-5</v>
      </c>
    </row>
    <row r="6324" spans="3:5" x14ac:dyDescent="0.25">
      <c r="C6324">
        <v>8019</v>
      </c>
      <c r="D6324">
        <v>0</v>
      </c>
      <c r="E6324">
        <f t="shared" si="98"/>
        <v>1.0000000000000001E-5</v>
      </c>
    </row>
    <row r="6325" spans="3:5" x14ac:dyDescent="0.25">
      <c r="C6325">
        <v>8020</v>
      </c>
      <c r="D6325">
        <v>0</v>
      </c>
      <c r="E6325">
        <f t="shared" si="98"/>
        <v>1.0000000000000001E-5</v>
      </c>
    </row>
    <row r="6326" spans="3:5" x14ac:dyDescent="0.25">
      <c r="C6326">
        <v>8021</v>
      </c>
      <c r="D6326">
        <v>0</v>
      </c>
      <c r="E6326">
        <f t="shared" si="98"/>
        <v>1.0000000000000001E-5</v>
      </c>
    </row>
    <row r="6327" spans="3:5" x14ac:dyDescent="0.25">
      <c r="C6327">
        <v>8022</v>
      </c>
      <c r="D6327">
        <v>0</v>
      </c>
      <c r="E6327">
        <f t="shared" si="98"/>
        <v>1.0000000000000001E-5</v>
      </c>
    </row>
    <row r="6328" spans="3:5" x14ac:dyDescent="0.25">
      <c r="C6328">
        <v>8023</v>
      </c>
      <c r="D6328">
        <v>0</v>
      </c>
      <c r="E6328">
        <f t="shared" si="98"/>
        <v>1.0000000000000001E-5</v>
      </c>
    </row>
    <row r="6329" spans="3:5" x14ac:dyDescent="0.25">
      <c r="C6329">
        <v>8024</v>
      </c>
      <c r="D6329">
        <v>0</v>
      </c>
      <c r="E6329">
        <f t="shared" si="98"/>
        <v>1.0000000000000001E-5</v>
      </c>
    </row>
    <row r="6330" spans="3:5" x14ac:dyDescent="0.25">
      <c r="C6330">
        <v>8025</v>
      </c>
      <c r="D6330">
        <v>0</v>
      </c>
      <c r="E6330">
        <f t="shared" si="98"/>
        <v>1.0000000000000001E-5</v>
      </c>
    </row>
    <row r="6331" spans="3:5" x14ac:dyDescent="0.25">
      <c r="C6331">
        <v>8026</v>
      </c>
      <c r="D6331">
        <v>0</v>
      </c>
      <c r="E6331">
        <f t="shared" si="98"/>
        <v>1.0000000000000001E-5</v>
      </c>
    </row>
    <row r="6332" spans="3:5" x14ac:dyDescent="0.25">
      <c r="C6332">
        <v>8027</v>
      </c>
      <c r="D6332">
        <v>0</v>
      </c>
      <c r="E6332">
        <f t="shared" si="98"/>
        <v>1.0000000000000001E-5</v>
      </c>
    </row>
    <row r="6333" spans="3:5" x14ac:dyDescent="0.25">
      <c r="C6333">
        <v>8028</v>
      </c>
      <c r="D6333">
        <v>0</v>
      </c>
      <c r="E6333">
        <f t="shared" si="98"/>
        <v>1.0000000000000001E-5</v>
      </c>
    </row>
    <row r="6334" spans="3:5" x14ac:dyDescent="0.25">
      <c r="C6334">
        <v>8029</v>
      </c>
      <c r="D6334">
        <v>0</v>
      </c>
      <c r="E6334">
        <f t="shared" si="98"/>
        <v>1.0000000000000001E-5</v>
      </c>
    </row>
    <row r="6335" spans="3:5" x14ac:dyDescent="0.25">
      <c r="C6335">
        <v>8030</v>
      </c>
      <c r="D6335">
        <v>0</v>
      </c>
      <c r="E6335">
        <f t="shared" si="98"/>
        <v>1.0000000000000001E-5</v>
      </c>
    </row>
    <row r="6336" spans="3:5" x14ac:dyDescent="0.25">
      <c r="C6336">
        <v>8031</v>
      </c>
      <c r="D6336">
        <v>0</v>
      </c>
      <c r="E6336">
        <f t="shared" si="98"/>
        <v>1.0000000000000001E-5</v>
      </c>
    </row>
    <row r="6337" spans="3:5" x14ac:dyDescent="0.25">
      <c r="C6337">
        <v>8032</v>
      </c>
      <c r="D6337">
        <v>0</v>
      </c>
      <c r="E6337">
        <f t="shared" si="98"/>
        <v>1.0000000000000001E-5</v>
      </c>
    </row>
    <row r="6338" spans="3:5" x14ac:dyDescent="0.25">
      <c r="C6338">
        <v>8033</v>
      </c>
      <c r="D6338">
        <v>0</v>
      </c>
      <c r="E6338">
        <f t="shared" si="98"/>
        <v>1.0000000000000001E-5</v>
      </c>
    </row>
    <row r="6339" spans="3:5" x14ac:dyDescent="0.25">
      <c r="C6339">
        <v>8034</v>
      </c>
      <c r="D6339">
        <v>0</v>
      </c>
      <c r="E6339">
        <f t="shared" si="98"/>
        <v>1.0000000000000001E-5</v>
      </c>
    </row>
    <row r="6340" spans="3:5" x14ac:dyDescent="0.25">
      <c r="C6340">
        <v>8035</v>
      </c>
      <c r="D6340">
        <v>0</v>
      </c>
      <c r="E6340">
        <f t="shared" si="98"/>
        <v>1.0000000000000001E-5</v>
      </c>
    </row>
    <row r="6341" spans="3:5" x14ac:dyDescent="0.25">
      <c r="C6341">
        <v>8036</v>
      </c>
      <c r="D6341">
        <v>0</v>
      </c>
      <c r="E6341">
        <f t="shared" si="98"/>
        <v>1.0000000000000001E-5</v>
      </c>
    </row>
    <row r="6342" spans="3:5" x14ac:dyDescent="0.25">
      <c r="C6342">
        <v>8037</v>
      </c>
      <c r="D6342">
        <v>0</v>
      </c>
      <c r="E6342">
        <f t="shared" ref="E6342:E6405" si="99">D6342+0.00001</f>
        <v>1.0000000000000001E-5</v>
      </c>
    </row>
    <row r="6343" spans="3:5" x14ac:dyDescent="0.25">
      <c r="C6343">
        <v>8038</v>
      </c>
      <c r="D6343">
        <v>0</v>
      </c>
      <c r="E6343">
        <f t="shared" si="99"/>
        <v>1.0000000000000001E-5</v>
      </c>
    </row>
    <row r="6344" spans="3:5" x14ac:dyDescent="0.25">
      <c r="C6344">
        <v>8039</v>
      </c>
      <c r="D6344">
        <v>0</v>
      </c>
      <c r="E6344">
        <f t="shared" si="99"/>
        <v>1.0000000000000001E-5</v>
      </c>
    </row>
    <row r="6345" spans="3:5" x14ac:dyDescent="0.25">
      <c r="C6345">
        <v>8040</v>
      </c>
      <c r="D6345">
        <v>0</v>
      </c>
      <c r="E6345">
        <f t="shared" si="99"/>
        <v>1.0000000000000001E-5</v>
      </c>
    </row>
    <row r="6346" spans="3:5" x14ac:dyDescent="0.25">
      <c r="C6346">
        <v>8041</v>
      </c>
      <c r="D6346">
        <v>0</v>
      </c>
      <c r="E6346">
        <f t="shared" si="99"/>
        <v>1.0000000000000001E-5</v>
      </c>
    </row>
    <row r="6347" spans="3:5" x14ac:dyDescent="0.25">
      <c r="C6347">
        <v>8042</v>
      </c>
      <c r="D6347">
        <v>0</v>
      </c>
      <c r="E6347">
        <f t="shared" si="99"/>
        <v>1.0000000000000001E-5</v>
      </c>
    </row>
    <row r="6348" spans="3:5" x14ac:dyDescent="0.25">
      <c r="C6348">
        <v>8043</v>
      </c>
      <c r="D6348">
        <v>0</v>
      </c>
      <c r="E6348">
        <f t="shared" si="99"/>
        <v>1.0000000000000001E-5</v>
      </c>
    </row>
    <row r="6349" spans="3:5" x14ac:dyDescent="0.25">
      <c r="C6349">
        <v>8044</v>
      </c>
      <c r="D6349">
        <v>0</v>
      </c>
      <c r="E6349">
        <f t="shared" si="99"/>
        <v>1.0000000000000001E-5</v>
      </c>
    </row>
    <row r="6350" spans="3:5" x14ac:dyDescent="0.25">
      <c r="C6350">
        <v>8045</v>
      </c>
      <c r="D6350">
        <v>0</v>
      </c>
      <c r="E6350">
        <f t="shared" si="99"/>
        <v>1.0000000000000001E-5</v>
      </c>
    </row>
    <row r="6351" spans="3:5" x14ac:dyDescent="0.25">
      <c r="C6351">
        <v>8046</v>
      </c>
      <c r="D6351">
        <v>0</v>
      </c>
      <c r="E6351">
        <f t="shared" si="99"/>
        <v>1.0000000000000001E-5</v>
      </c>
    </row>
    <row r="6352" spans="3:5" x14ac:dyDescent="0.25">
      <c r="C6352">
        <v>8047</v>
      </c>
      <c r="D6352">
        <v>0</v>
      </c>
      <c r="E6352">
        <f t="shared" si="99"/>
        <v>1.0000000000000001E-5</v>
      </c>
    </row>
    <row r="6353" spans="3:5" x14ac:dyDescent="0.25">
      <c r="C6353">
        <v>8048</v>
      </c>
      <c r="D6353">
        <v>0</v>
      </c>
      <c r="E6353">
        <f t="shared" si="99"/>
        <v>1.0000000000000001E-5</v>
      </c>
    </row>
    <row r="6354" spans="3:5" x14ac:dyDescent="0.25">
      <c r="C6354">
        <v>8049</v>
      </c>
      <c r="D6354">
        <v>0</v>
      </c>
      <c r="E6354">
        <f t="shared" si="99"/>
        <v>1.0000000000000001E-5</v>
      </c>
    </row>
    <row r="6355" spans="3:5" x14ac:dyDescent="0.25">
      <c r="C6355">
        <v>8050</v>
      </c>
      <c r="D6355">
        <v>0</v>
      </c>
      <c r="E6355">
        <f t="shared" si="99"/>
        <v>1.0000000000000001E-5</v>
      </c>
    </row>
    <row r="6356" spans="3:5" x14ac:dyDescent="0.25">
      <c r="C6356">
        <v>8051</v>
      </c>
      <c r="D6356">
        <v>0</v>
      </c>
      <c r="E6356">
        <f t="shared" si="99"/>
        <v>1.0000000000000001E-5</v>
      </c>
    </row>
    <row r="6357" spans="3:5" x14ac:dyDescent="0.25">
      <c r="C6357">
        <v>8052</v>
      </c>
      <c r="D6357">
        <v>0</v>
      </c>
      <c r="E6357">
        <f t="shared" si="99"/>
        <v>1.0000000000000001E-5</v>
      </c>
    </row>
    <row r="6358" spans="3:5" x14ac:dyDescent="0.25">
      <c r="C6358">
        <v>8053</v>
      </c>
      <c r="D6358">
        <v>0</v>
      </c>
      <c r="E6358">
        <f t="shared" si="99"/>
        <v>1.0000000000000001E-5</v>
      </c>
    </row>
    <row r="6359" spans="3:5" x14ac:dyDescent="0.25">
      <c r="C6359">
        <v>8054</v>
      </c>
      <c r="D6359">
        <v>0</v>
      </c>
      <c r="E6359">
        <f t="shared" si="99"/>
        <v>1.0000000000000001E-5</v>
      </c>
    </row>
    <row r="6360" spans="3:5" x14ac:dyDescent="0.25">
      <c r="C6360">
        <v>8055</v>
      </c>
      <c r="D6360">
        <v>0</v>
      </c>
      <c r="E6360">
        <f t="shared" si="99"/>
        <v>1.0000000000000001E-5</v>
      </c>
    </row>
    <row r="6361" spans="3:5" x14ac:dyDescent="0.25">
      <c r="C6361">
        <v>8056</v>
      </c>
      <c r="D6361">
        <v>0</v>
      </c>
      <c r="E6361">
        <f t="shared" si="99"/>
        <v>1.0000000000000001E-5</v>
      </c>
    </row>
    <row r="6362" spans="3:5" x14ac:dyDescent="0.25">
      <c r="C6362">
        <v>8057</v>
      </c>
      <c r="D6362">
        <v>0</v>
      </c>
      <c r="E6362">
        <f t="shared" si="99"/>
        <v>1.0000000000000001E-5</v>
      </c>
    </row>
    <row r="6363" spans="3:5" x14ac:dyDescent="0.25">
      <c r="C6363">
        <v>8058</v>
      </c>
      <c r="D6363">
        <v>0</v>
      </c>
      <c r="E6363">
        <f t="shared" si="99"/>
        <v>1.0000000000000001E-5</v>
      </c>
    </row>
    <row r="6364" spans="3:5" x14ac:dyDescent="0.25">
      <c r="C6364">
        <v>8059</v>
      </c>
      <c r="D6364">
        <v>0</v>
      </c>
      <c r="E6364">
        <f t="shared" si="99"/>
        <v>1.0000000000000001E-5</v>
      </c>
    </row>
    <row r="6365" spans="3:5" x14ac:dyDescent="0.25">
      <c r="C6365">
        <v>8060</v>
      </c>
      <c r="D6365">
        <v>0</v>
      </c>
      <c r="E6365">
        <f t="shared" si="99"/>
        <v>1.0000000000000001E-5</v>
      </c>
    </row>
    <row r="6366" spans="3:5" x14ac:dyDescent="0.25">
      <c r="C6366">
        <v>8061</v>
      </c>
      <c r="D6366">
        <v>0</v>
      </c>
      <c r="E6366">
        <f t="shared" si="99"/>
        <v>1.0000000000000001E-5</v>
      </c>
    </row>
    <row r="6367" spans="3:5" x14ac:dyDescent="0.25">
      <c r="C6367">
        <v>8062</v>
      </c>
      <c r="D6367">
        <v>0</v>
      </c>
      <c r="E6367">
        <f t="shared" si="99"/>
        <v>1.0000000000000001E-5</v>
      </c>
    </row>
    <row r="6368" spans="3:5" x14ac:dyDescent="0.25">
      <c r="C6368">
        <v>8063</v>
      </c>
      <c r="D6368">
        <v>0</v>
      </c>
      <c r="E6368">
        <f t="shared" si="99"/>
        <v>1.0000000000000001E-5</v>
      </c>
    </row>
    <row r="6369" spans="3:5" x14ac:dyDescent="0.25">
      <c r="C6369">
        <v>8064</v>
      </c>
      <c r="D6369">
        <v>0</v>
      </c>
      <c r="E6369">
        <f t="shared" si="99"/>
        <v>1.0000000000000001E-5</v>
      </c>
    </row>
    <row r="6370" spans="3:5" x14ac:dyDescent="0.25">
      <c r="C6370">
        <v>8065</v>
      </c>
      <c r="D6370">
        <v>0</v>
      </c>
      <c r="E6370">
        <f t="shared" si="99"/>
        <v>1.0000000000000001E-5</v>
      </c>
    </row>
    <row r="6371" spans="3:5" x14ac:dyDescent="0.25">
      <c r="C6371">
        <v>8066</v>
      </c>
      <c r="D6371">
        <v>0</v>
      </c>
      <c r="E6371">
        <f t="shared" si="99"/>
        <v>1.0000000000000001E-5</v>
      </c>
    </row>
    <row r="6372" spans="3:5" x14ac:dyDescent="0.25">
      <c r="C6372">
        <v>8067</v>
      </c>
      <c r="D6372">
        <v>0</v>
      </c>
      <c r="E6372">
        <f t="shared" si="99"/>
        <v>1.0000000000000001E-5</v>
      </c>
    </row>
    <row r="6373" spans="3:5" x14ac:dyDescent="0.25">
      <c r="C6373">
        <v>8068</v>
      </c>
      <c r="D6373">
        <v>0</v>
      </c>
      <c r="E6373">
        <f t="shared" si="99"/>
        <v>1.0000000000000001E-5</v>
      </c>
    </row>
    <row r="6374" spans="3:5" x14ac:dyDescent="0.25">
      <c r="C6374">
        <v>8069</v>
      </c>
      <c r="D6374">
        <v>0</v>
      </c>
      <c r="E6374">
        <f t="shared" si="99"/>
        <v>1.0000000000000001E-5</v>
      </c>
    </row>
    <row r="6375" spans="3:5" x14ac:dyDescent="0.25">
      <c r="C6375">
        <v>8070</v>
      </c>
      <c r="D6375">
        <v>0</v>
      </c>
      <c r="E6375">
        <f t="shared" si="99"/>
        <v>1.0000000000000001E-5</v>
      </c>
    </row>
    <row r="6376" spans="3:5" x14ac:dyDescent="0.25">
      <c r="C6376">
        <v>8071</v>
      </c>
      <c r="D6376">
        <v>0</v>
      </c>
      <c r="E6376">
        <f t="shared" si="99"/>
        <v>1.0000000000000001E-5</v>
      </c>
    </row>
    <row r="6377" spans="3:5" x14ac:dyDescent="0.25">
      <c r="C6377">
        <v>8072</v>
      </c>
      <c r="D6377">
        <v>0</v>
      </c>
      <c r="E6377">
        <f t="shared" si="99"/>
        <v>1.0000000000000001E-5</v>
      </c>
    </row>
    <row r="6378" spans="3:5" x14ac:dyDescent="0.25">
      <c r="C6378">
        <v>8073</v>
      </c>
      <c r="D6378">
        <v>0</v>
      </c>
      <c r="E6378">
        <f t="shared" si="99"/>
        <v>1.0000000000000001E-5</v>
      </c>
    </row>
    <row r="6379" spans="3:5" x14ac:dyDescent="0.25">
      <c r="C6379">
        <v>8074</v>
      </c>
      <c r="D6379">
        <v>0</v>
      </c>
      <c r="E6379">
        <f t="shared" si="99"/>
        <v>1.0000000000000001E-5</v>
      </c>
    </row>
    <row r="6380" spans="3:5" x14ac:dyDescent="0.25">
      <c r="C6380">
        <v>8075</v>
      </c>
      <c r="D6380">
        <v>0</v>
      </c>
      <c r="E6380">
        <f t="shared" si="99"/>
        <v>1.0000000000000001E-5</v>
      </c>
    </row>
    <row r="6381" spans="3:5" x14ac:dyDescent="0.25">
      <c r="C6381">
        <v>8076</v>
      </c>
      <c r="D6381">
        <v>0</v>
      </c>
      <c r="E6381">
        <f t="shared" si="99"/>
        <v>1.0000000000000001E-5</v>
      </c>
    </row>
    <row r="6382" spans="3:5" x14ac:dyDescent="0.25">
      <c r="C6382">
        <v>8077</v>
      </c>
      <c r="D6382">
        <v>0</v>
      </c>
      <c r="E6382">
        <f t="shared" si="99"/>
        <v>1.0000000000000001E-5</v>
      </c>
    </row>
    <row r="6383" spans="3:5" x14ac:dyDescent="0.25">
      <c r="C6383">
        <v>8078</v>
      </c>
      <c r="D6383">
        <v>0</v>
      </c>
      <c r="E6383">
        <f t="shared" si="99"/>
        <v>1.0000000000000001E-5</v>
      </c>
    </row>
    <row r="6384" spans="3:5" x14ac:dyDescent="0.25">
      <c r="C6384">
        <v>8079</v>
      </c>
      <c r="D6384">
        <v>0</v>
      </c>
      <c r="E6384">
        <f t="shared" si="99"/>
        <v>1.0000000000000001E-5</v>
      </c>
    </row>
    <row r="6385" spans="3:5" x14ac:dyDescent="0.25">
      <c r="C6385">
        <v>8080</v>
      </c>
      <c r="D6385">
        <v>0</v>
      </c>
      <c r="E6385">
        <f t="shared" si="99"/>
        <v>1.0000000000000001E-5</v>
      </c>
    </row>
    <row r="6386" spans="3:5" x14ac:dyDescent="0.25">
      <c r="C6386">
        <v>8081</v>
      </c>
      <c r="D6386">
        <v>0</v>
      </c>
      <c r="E6386">
        <f t="shared" si="99"/>
        <v>1.0000000000000001E-5</v>
      </c>
    </row>
    <row r="6387" spans="3:5" x14ac:dyDescent="0.25">
      <c r="C6387">
        <v>8082</v>
      </c>
      <c r="D6387">
        <v>0</v>
      </c>
      <c r="E6387">
        <f t="shared" si="99"/>
        <v>1.0000000000000001E-5</v>
      </c>
    </row>
    <row r="6388" spans="3:5" x14ac:dyDescent="0.25">
      <c r="C6388">
        <v>8083</v>
      </c>
      <c r="D6388">
        <v>0</v>
      </c>
      <c r="E6388">
        <f t="shared" si="99"/>
        <v>1.0000000000000001E-5</v>
      </c>
    </row>
    <row r="6389" spans="3:5" x14ac:dyDescent="0.25">
      <c r="C6389">
        <v>8084</v>
      </c>
      <c r="D6389">
        <v>0</v>
      </c>
      <c r="E6389">
        <f t="shared" si="99"/>
        <v>1.0000000000000001E-5</v>
      </c>
    </row>
    <row r="6390" spans="3:5" x14ac:dyDescent="0.25">
      <c r="C6390">
        <v>8085</v>
      </c>
      <c r="D6390">
        <v>0</v>
      </c>
      <c r="E6390">
        <f t="shared" si="99"/>
        <v>1.0000000000000001E-5</v>
      </c>
    </row>
    <row r="6391" spans="3:5" x14ac:dyDescent="0.25">
      <c r="C6391">
        <v>8086</v>
      </c>
      <c r="D6391">
        <v>0</v>
      </c>
      <c r="E6391">
        <f t="shared" si="99"/>
        <v>1.0000000000000001E-5</v>
      </c>
    </row>
    <row r="6392" spans="3:5" x14ac:dyDescent="0.25">
      <c r="C6392">
        <v>8087</v>
      </c>
      <c r="D6392">
        <v>0</v>
      </c>
      <c r="E6392">
        <f t="shared" si="99"/>
        <v>1.0000000000000001E-5</v>
      </c>
    </row>
    <row r="6393" spans="3:5" x14ac:dyDescent="0.25">
      <c r="C6393">
        <v>8088</v>
      </c>
      <c r="D6393">
        <v>0</v>
      </c>
      <c r="E6393">
        <f t="shared" si="99"/>
        <v>1.0000000000000001E-5</v>
      </c>
    </row>
    <row r="6394" spans="3:5" x14ac:dyDescent="0.25">
      <c r="C6394">
        <v>8089</v>
      </c>
      <c r="D6394">
        <v>0</v>
      </c>
      <c r="E6394">
        <f t="shared" si="99"/>
        <v>1.0000000000000001E-5</v>
      </c>
    </row>
    <row r="6395" spans="3:5" x14ac:dyDescent="0.25">
      <c r="C6395">
        <v>8090</v>
      </c>
      <c r="D6395">
        <v>0</v>
      </c>
      <c r="E6395">
        <f t="shared" si="99"/>
        <v>1.0000000000000001E-5</v>
      </c>
    </row>
    <row r="6396" spans="3:5" x14ac:dyDescent="0.25">
      <c r="C6396">
        <v>8091</v>
      </c>
      <c r="D6396">
        <v>0</v>
      </c>
      <c r="E6396">
        <f t="shared" si="99"/>
        <v>1.0000000000000001E-5</v>
      </c>
    </row>
    <row r="6397" spans="3:5" x14ac:dyDescent="0.25">
      <c r="C6397">
        <v>8092</v>
      </c>
      <c r="D6397">
        <v>0</v>
      </c>
      <c r="E6397">
        <f t="shared" si="99"/>
        <v>1.0000000000000001E-5</v>
      </c>
    </row>
    <row r="6398" spans="3:5" x14ac:dyDescent="0.25">
      <c r="C6398">
        <v>8093</v>
      </c>
      <c r="D6398">
        <v>0</v>
      </c>
      <c r="E6398">
        <f t="shared" si="99"/>
        <v>1.0000000000000001E-5</v>
      </c>
    </row>
    <row r="6399" spans="3:5" x14ac:dyDescent="0.25">
      <c r="C6399">
        <v>8094</v>
      </c>
      <c r="D6399">
        <v>0</v>
      </c>
      <c r="E6399">
        <f t="shared" si="99"/>
        <v>1.0000000000000001E-5</v>
      </c>
    </row>
    <row r="6400" spans="3:5" x14ac:dyDescent="0.25">
      <c r="C6400">
        <v>8095</v>
      </c>
      <c r="D6400">
        <v>0</v>
      </c>
      <c r="E6400">
        <f t="shared" si="99"/>
        <v>1.0000000000000001E-5</v>
      </c>
    </row>
    <row r="6401" spans="3:5" x14ac:dyDescent="0.25">
      <c r="C6401">
        <v>8096</v>
      </c>
      <c r="D6401">
        <v>0</v>
      </c>
      <c r="E6401">
        <f t="shared" si="99"/>
        <v>1.0000000000000001E-5</v>
      </c>
    </row>
    <row r="6402" spans="3:5" x14ac:dyDescent="0.25">
      <c r="C6402">
        <v>8097</v>
      </c>
      <c r="D6402">
        <v>0</v>
      </c>
      <c r="E6402">
        <f t="shared" si="99"/>
        <v>1.0000000000000001E-5</v>
      </c>
    </row>
    <row r="6403" spans="3:5" x14ac:dyDescent="0.25">
      <c r="C6403">
        <v>8098</v>
      </c>
      <c r="D6403">
        <v>0</v>
      </c>
      <c r="E6403">
        <f t="shared" si="99"/>
        <v>1.0000000000000001E-5</v>
      </c>
    </row>
    <row r="6404" spans="3:5" x14ac:dyDescent="0.25">
      <c r="C6404">
        <v>8099</v>
      </c>
      <c r="D6404">
        <v>0</v>
      </c>
      <c r="E6404">
        <f t="shared" si="99"/>
        <v>1.0000000000000001E-5</v>
      </c>
    </row>
    <row r="6405" spans="3:5" x14ac:dyDescent="0.25">
      <c r="C6405">
        <v>8100</v>
      </c>
      <c r="D6405">
        <v>0</v>
      </c>
      <c r="E6405">
        <f t="shared" si="99"/>
        <v>1.0000000000000001E-5</v>
      </c>
    </row>
    <row r="6406" spans="3:5" x14ac:dyDescent="0.25">
      <c r="C6406">
        <v>8101</v>
      </c>
      <c r="D6406">
        <v>0</v>
      </c>
      <c r="E6406">
        <f t="shared" ref="E6406:E6469" si="100">D6406+0.00001</f>
        <v>1.0000000000000001E-5</v>
      </c>
    </row>
    <row r="6407" spans="3:5" x14ac:dyDescent="0.25">
      <c r="C6407">
        <v>8102</v>
      </c>
      <c r="D6407">
        <v>0</v>
      </c>
      <c r="E6407">
        <f t="shared" si="100"/>
        <v>1.0000000000000001E-5</v>
      </c>
    </row>
    <row r="6408" spans="3:5" x14ac:dyDescent="0.25">
      <c r="C6408">
        <v>8103</v>
      </c>
      <c r="D6408">
        <v>0</v>
      </c>
      <c r="E6408">
        <f t="shared" si="100"/>
        <v>1.0000000000000001E-5</v>
      </c>
    </row>
    <row r="6409" spans="3:5" x14ac:dyDescent="0.25">
      <c r="C6409">
        <v>8104</v>
      </c>
      <c r="D6409">
        <v>0</v>
      </c>
      <c r="E6409">
        <f t="shared" si="100"/>
        <v>1.0000000000000001E-5</v>
      </c>
    </row>
    <row r="6410" spans="3:5" x14ac:dyDescent="0.25">
      <c r="C6410">
        <v>8105</v>
      </c>
      <c r="D6410">
        <v>0</v>
      </c>
      <c r="E6410">
        <f t="shared" si="100"/>
        <v>1.0000000000000001E-5</v>
      </c>
    </row>
    <row r="6411" spans="3:5" x14ac:dyDescent="0.25">
      <c r="C6411">
        <v>8106</v>
      </c>
      <c r="D6411">
        <v>0</v>
      </c>
      <c r="E6411">
        <f t="shared" si="100"/>
        <v>1.0000000000000001E-5</v>
      </c>
    </row>
    <row r="6412" spans="3:5" x14ac:dyDescent="0.25">
      <c r="C6412">
        <v>8107</v>
      </c>
      <c r="D6412">
        <v>0</v>
      </c>
      <c r="E6412">
        <f t="shared" si="100"/>
        <v>1.0000000000000001E-5</v>
      </c>
    </row>
    <row r="6413" spans="3:5" x14ac:dyDescent="0.25">
      <c r="C6413">
        <v>8108</v>
      </c>
      <c r="D6413">
        <v>0</v>
      </c>
      <c r="E6413">
        <f t="shared" si="100"/>
        <v>1.0000000000000001E-5</v>
      </c>
    </row>
    <row r="6414" spans="3:5" x14ac:dyDescent="0.25">
      <c r="C6414">
        <v>8109</v>
      </c>
      <c r="D6414">
        <v>0</v>
      </c>
      <c r="E6414">
        <f t="shared" si="100"/>
        <v>1.0000000000000001E-5</v>
      </c>
    </row>
    <row r="6415" spans="3:5" x14ac:dyDescent="0.25">
      <c r="C6415">
        <v>8110</v>
      </c>
      <c r="D6415">
        <v>0</v>
      </c>
      <c r="E6415">
        <f t="shared" si="100"/>
        <v>1.0000000000000001E-5</v>
      </c>
    </row>
    <row r="6416" spans="3:5" x14ac:dyDescent="0.25">
      <c r="C6416">
        <v>8111</v>
      </c>
      <c r="D6416">
        <v>0</v>
      </c>
      <c r="E6416">
        <f t="shared" si="100"/>
        <v>1.0000000000000001E-5</v>
      </c>
    </row>
    <row r="6417" spans="3:5" x14ac:dyDescent="0.25">
      <c r="C6417">
        <v>8112</v>
      </c>
      <c r="D6417">
        <v>0</v>
      </c>
      <c r="E6417">
        <f t="shared" si="100"/>
        <v>1.0000000000000001E-5</v>
      </c>
    </row>
    <row r="6418" spans="3:5" x14ac:dyDescent="0.25">
      <c r="C6418">
        <v>8113</v>
      </c>
      <c r="D6418">
        <v>0</v>
      </c>
      <c r="E6418">
        <f t="shared" si="100"/>
        <v>1.0000000000000001E-5</v>
      </c>
    </row>
    <row r="6419" spans="3:5" x14ac:dyDescent="0.25">
      <c r="C6419">
        <v>8114</v>
      </c>
      <c r="D6419">
        <v>0</v>
      </c>
      <c r="E6419">
        <f t="shared" si="100"/>
        <v>1.0000000000000001E-5</v>
      </c>
    </row>
    <row r="6420" spans="3:5" x14ac:dyDescent="0.25">
      <c r="C6420">
        <v>8115</v>
      </c>
      <c r="D6420">
        <v>0</v>
      </c>
      <c r="E6420">
        <f t="shared" si="100"/>
        <v>1.0000000000000001E-5</v>
      </c>
    </row>
    <row r="6421" spans="3:5" x14ac:dyDescent="0.25">
      <c r="C6421">
        <v>8116</v>
      </c>
      <c r="D6421">
        <v>0</v>
      </c>
      <c r="E6421">
        <f t="shared" si="100"/>
        <v>1.0000000000000001E-5</v>
      </c>
    </row>
    <row r="6422" spans="3:5" x14ac:dyDescent="0.25">
      <c r="C6422">
        <v>8117</v>
      </c>
      <c r="D6422">
        <v>0</v>
      </c>
      <c r="E6422">
        <f t="shared" si="100"/>
        <v>1.0000000000000001E-5</v>
      </c>
    </row>
    <row r="6423" spans="3:5" x14ac:dyDescent="0.25">
      <c r="C6423">
        <v>8118</v>
      </c>
      <c r="D6423">
        <v>0</v>
      </c>
      <c r="E6423">
        <f t="shared" si="100"/>
        <v>1.0000000000000001E-5</v>
      </c>
    </row>
    <row r="6424" spans="3:5" x14ac:dyDescent="0.25">
      <c r="C6424">
        <v>8119</v>
      </c>
      <c r="D6424">
        <v>0</v>
      </c>
      <c r="E6424">
        <f t="shared" si="100"/>
        <v>1.0000000000000001E-5</v>
      </c>
    </row>
    <row r="6425" spans="3:5" x14ac:dyDescent="0.25">
      <c r="C6425">
        <v>8120</v>
      </c>
      <c r="D6425">
        <v>0</v>
      </c>
      <c r="E6425">
        <f t="shared" si="100"/>
        <v>1.0000000000000001E-5</v>
      </c>
    </row>
    <row r="6426" spans="3:5" x14ac:dyDescent="0.25">
      <c r="C6426">
        <v>8121</v>
      </c>
      <c r="D6426">
        <v>0</v>
      </c>
      <c r="E6426">
        <f t="shared" si="100"/>
        <v>1.0000000000000001E-5</v>
      </c>
    </row>
    <row r="6427" spans="3:5" x14ac:dyDescent="0.25">
      <c r="C6427">
        <v>8122</v>
      </c>
      <c r="D6427">
        <v>0</v>
      </c>
      <c r="E6427">
        <f t="shared" si="100"/>
        <v>1.0000000000000001E-5</v>
      </c>
    </row>
    <row r="6428" spans="3:5" x14ac:dyDescent="0.25">
      <c r="C6428">
        <v>8123</v>
      </c>
      <c r="D6428">
        <v>0</v>
      </c>
      <c r="E6428">
        <f t="shared" si="100"/>
        <v>1.0000000000000001E-5</v>
      </c>
    </row>
    <row r="6429" spans="3:5" x14ac:dyDescent="0.25">
      <c r="C6429">
        <v>8124</v>
      </c>
      <c r="D6429">
        <v>0</v>
      </c>
      <c r="E6429">
        <f t="shared" si="100"/>
        <v>1.0000000000000001E-5</v>
      </c>
    </row>
    <row r="6430" spans="3:5" x14ac:dyDescent="0.25">
      <c r="C6430">
        <v>8125</v>
      </c>
      <c r="D6430">
        <v>0</v>
      </c>
      <c r="E6430">
        <f t="shared" si="100"/>
        <v>1.0000000000000001E-5</v>
      </c>
    </row>
    <row r="6431" spans="3:5" x14ac:dyDescent="0.25">
      <c r="C6431">
        <v>8126</v>
      </c>
      <c r="D6431">
        <v>0</v>
      </c>
      <c r="E6431">
        <f t="shared" si="100"/>
        <v>1.0000000000000001E-5</v>
      </c>
    </row>
    <row r="6432" spans="3:5" x14ac:dyDescent="0.25">
      <c r="C6432">
        <v>8127</v>
      </c>
      <c r="D6432">
        <v>0</v>
      </c>
      <c r="E6432">
        <f t="shared" si="100"/>
        <v>1.0000000000000001E-5</v>
      </c>
    </row>
    <row r="6433" spans="3:5" x14ac:dyDescent="0.25">
      <c r="C6433">
        <v>8128</v>
      </c>
      <c r="D6433">
        <v>0</v>
      </c>
      <c r="E6433">
        <f t="shared" si="100"/>
        <v>1.0000000000000001E-5</v>
      </c>
    </row>
    <row r="6434" spans="3:5" x14ac:dyDescent="0.25">
      <c r="C6434">
        <v>8129</v>
      </c>
      <c r="D6434">
        <v>0</v>
      </c>
      <c r="E6434">
        <f t="shared" si="100"/>
        <v>1.0000000000000001E-5</v>
      </c>
    </row>
    <row r="6435" spans="3:5" x14ac:dyDescent="0.25">
      <c r="C6435">
        <v>8130</v>
      </c>
      <c r="D6435">
        <v>0</v>
      </c>
      <c r="E6435">
        <f t="shared" si="100"/>
        <v>1.0000000000000001E-5</v>
      </c>
    </row>
    <row r="6436" spans="3:5" x14ac:dyDescent="0.25">
      <c r="C6436">
        <v>8131</v>
      </c>
      <c r="D6436">
        <v>0</v>
      </c>
      <c r="E6436">
        <f t="shared" si="100"/>
        <v>1.0000000000000001E-5</v>
      </c>
    </row>
    <row r="6437" spans="3:5" x14ac:dyDescent="0.25">
      <c r="C6437">
        <v>8132</v>
      </c>
      <c r="D6437">
        <v>0</v>
      </c>
      <c r="E6437">
        <f t="shared" si="100"/>
        <v>1.0000000000000001E-5</v>
      </c>
    </row>
    <row r="6438" spans="3:5" x14ac:dyDescent="0.25">
      <c r="C6438">
        <v>8133</v>
      </c>
      <c r="D6438">
        <v>0</v>
      </c>
      <c r="E6438">
        <f t="shared" si="100"/>
        <v>1.0000000000000001E-5</v>
      </c>
    </row>
    <row r="6439" spans="3:5" x14ac:dyDescent="0.25">
      <c r="C6439">
        <v>8134</v>
      </c>
      <c r="D6439">
        <v>0</v>
      </c>
      <c r="E6439">
        <f t="shared" si="100"/>
        <v>1.0000000000000001E-5</v>
      </c>
    </row>
    <row r="6440" spans="3:5" x14ac:dyDescent="0.25">
      <c r="C6440">
        <v>8135</v>
      </c>
      <c r="D6440">
        <v>0</v>
      </c>
      <c r="E6440">
        <f t="shared" si="100"/>
        <v>1.0000000000000001E-5</v>
      </c>
    </row>
    <row r="6441" spans="3:5" x14ac:dyDescent="0.25">
      <c r="C6441">
        <v>8136</v>
      </c>
      <c r="D6441">
        <v>0</v>
      </c>
      <c r="E6441">
        <f t="shared" si="100"/>
        <v>1.0000000000000001E-5</v>
      </c>
    </row>
    <row r="6442" spans="3:5" x14ac:dyDescent="0.25">
      <c r="C6442">
        <v>8137</v>
      </c>
      <c r="D6442">
        <v>0</v>
      </c>
      <c r="E6442">
        <f t="shared" si="100"/>
        <v>1.0000000000000001E-5</v>
      </c>
    </row>
    <row r="6443" spans="3:5" x14ac:dyDescent="0.25">
      <c r="C6443">
        <v>8138</v>
      </c>
      <c r="D6443">
        <v>0</v>
      </c>
      <c r="E6443">
        <f t="shared" si="100"/>
        <v>1.0000000000000001E-5</v>
      </c>
    </row>
    <row r="6444" spans="3:5" x14ac:dyDescent="0.25">
      <c r="C6444">
        <v>8139</v>
      </c>
      <c r="D6444">
        <v>0</v>
      </c>
      <c r="E6444">
        <f t="shared" si="100"/>
        <v>1.0000000000000001E-5</v>
      </c>
    </row>
    <row r="6445" spans="3:5" x14ac:dyDescent="0.25">
      <c r="C6445">
        <v>8140</v>
      </c>
      <c r="D6445">
        <v>0</v>
      </c>
      <c r="E6445">
        <f t="shared" si="100"/>
        <v>1.0000000000000001E-5</v>
      </c>
    </row>
    <row r="6446" spans="3:5" x14ac:dyDescent="0.25">
      <c r="C6446">
        <v>8141</v>
      </c>
      <c r="D6446">
        <v>0</v>
      </c>
      <c r="E6446">
        <f t="shared" si="100"/>
        <v>1.0000000000000001E-5</v>
      </c>
    </row>
    <row r="6447" spans="3:5" x14ac:dyDescent="0.25">
      <c r="C6447">
        <v>8142</v>
      </c>
      <c r="D6447">
        <v>0</v>
      </c>
      <c r="E6447">
        <f t="shared" si="100"/>
        <v>1.0000000000000001E-5</v>
      </c>
    </row>
    <row r="6448" spans="3:5" x14ac:dyDescent="0.25">
      <c r="C6448">
        <v>8143</v>
      </c>
      <c r="D6448">
        <v>0</v>
      </c>
      <c r="E6448">
        <f t="shared" si="100"/>
        <v>1.0000000000000001E-5</v>
      </c>
    </row>
    <row r="6449" spans="3:5" x14ac:dyDescent="0.25">
      <c r="C6449">
        <v>8144</v>
      </c>
      <c r="D6449">
        <v>0</v>
      </c>
      <c r="E6449">
        <f t="shared" si="100"/>
        <v>1.0000000000000001E-5</v>
      </c>
    </row>
    <row r="6450" spans="3:5" x14ac:dyDescent="0.25">
      <c r="C6450">
        <v>8145</v>
      </c>
      <c r="D6450">
        <v>0</v>
      </c>
      <c r="E6450">
        <f t="shared" si="100"/>
        <v>1.0000000000000001E-5</v>
      </c>
    </row>
    <row r="6451" spans="3:5" x14ac:dyDescent="0.25">
      <c r="C6451">
        <v>8146</v>
      </c>
      <c r="D6451">
        <v>0</v>
      </c>
      <c r="E6451">
        <f t="shared" si="100"/>
        <v>1.0000000000000001E-5</v>
      </c>
    </row>
    <row r="6452" spans="3:5" x14ac:dyDescent="0.25">
      <c r="C6452">
        <v>8147</v>
      </c>
      <c r="D6452">
        <v>0</v>
      </c>
      <c r="E6452">
        <f t="shared" si="100"/>
        <v>1.0000000000000001E-5</v>
      </c>
    </row>
    <row r="6453" spans="3:5" x14ac:dyDescent="0.25">
      <c r="C6453">
        <v>8148</v>
      </c>
      <c r="D6453">
        <v>0</v>
      </c>
      <c r="E6453">
        <f t="shared" si="100"/>
        <v>1.0000000000000001E-5</v>
      </c>
    </row>
    <row r="6454" spans="3:5" x14ac:dyDescent="0.25">
      <c r="C6454">
        <v>8149</v>
      </c>
      <c r="D6454">
        <v>0</v>
      </c>
      <c r="E6454">
        <f t="shared" si="100"/>
        <v>1.0000000000000001E-5</v>
      </c>
    </row>
    <row r="6455" spans="3:5" x14ac:dyDescent="0.25">
      <c r="C6455">
        <v>8150</v>
      </c>
      <c r="D6455">
        <v>0</v>
      </c>
      <c r="E6455">
        <f t="shared" si="100"/>
        <v>1.0000000000000001E-5</v>
      </c>
    </row>
    <row r="6456" spans="3:5" x14ac:dyDescent="0.25">
      <c r="C6456">
        <v>8151</v>
      </c>
      <c r="D6456">
        <v>0</v>
      </c>
      <c r="E6456">
        <f t="shared" si="100"/>
        <v>1.0000000000000001E-5</v>
      </c>
    </row>
    <row r="6457" spans="3:5" x14ac:dyDescent="0.25">
      <c r="C6457">
        <v>8152</v>
      </c>
      <c r="D6457">
        <v>0</v>
      </c>
      <c r="E6457">
        <f t="shared" si="100"/>
        <v>1.0000000000000001E-5</v>
      </c>
    </row>
    <row r="6458" spans="3:5" x14ac:dyDescent="0.25">
      <c r="C6458">
        <v>8153</v>
      </c>
      <c r="D6458">
        <v>0</v>
      </c>
      <c r="E6458">
        <f t="shared" si="100"/>
        <v>1.0000000000000001E-5</v>
      </c>
    </row>
    <row r="6459" spans="3:5" x14ac:dyDescent="0.25">
      <c r="C6459">
        <v>8154</v>
      </c>
      <c r="D6459">
        <v>0</v>
      </c>
      <c r="E6459">
        <f t="shared" si="100"/>
        <v>1.0000000000000001E-5</v>
      </c>
    </row>
    <row r="6460" spans="3:5" x14ac:dyDescent="0.25">
      <c r="C6460">
        <v>8155</v>
      </c>
      <c r="D6460">
        <v>0</v>
      </c>
      <c r="E6460">
        <f t="shared" si="100"/>
        <v>1.0000000000000001E-5</v>
      </c>
    </row>
    <row r="6461" spans="3:5" x14ac:dyDescent="0.25">
      <c r="C6461">
        <v>8156</v>
      </c>
      <c r="D6461">
        <v>0</v>
      </c>
      <c r="E6461">
        <f t="shared" si="100"/>
        <v>1.0000000000000001E-5</v>
      </c>
    </row>
    <row r="6462" spans="3:5" x14ac:dyDescent="0.25">
      <c r="C6462">
        <v>8157</v>
      </c>
      <c r="D6462">
        <v>0</v>
      </c>
      <c r="E6462">
        <f t="shared" si="100"/>
        <v>1.0000000000000001E-5</v>
      </c>
    </row>
    <row r="6463" spans="3:5" x14ac:dyDescent="0.25">
      <c r="C6463">
        <v>8158</v>
      </c>
      <c r="D6463">
        <v>0</v>
      </c>
      <c r="E6463">
        <f t="shared" si="100"/>
        <v>1.0000000000000001E-5</v>
      </c>
    </row>
    <row r="6464" spans="3:5" x14ac:dyDescent="0.25">
      <c r="C6464">
        <v>8159</v>
      </c>
      <c r="D6464">
        <v>0</v>
      </c>
      <c r="E6464">
        <f t="shared" si="100"/>
        <v>1.0000000000000001E-5</v>
      </c>
    </row>
    <row r="6465" spans="3:5" x14ac:dyDescent="0.25">
      <c r="C6465">
        <v>8160</v>
      </c>
      <c r="D6465">
        <v>0</v>
      </c>
      <c r="E6465">
        <f t="shared" si="100"/>
        <v>1.0000000000000001E-5</v>
      </c>
    </row>
    <row r="6466" spans="3:5" x14ac:dyDescent="0.25">
      <c r="C6466">
        <v>8161</v>
      </c>
      <c r="D6466">
        <v>0</v>
      </c>
      <c r="E6466">
        <f t="shared" si="100"/>
        <v>1.0000000000000001E-5</v>
      </c>
    </row>
    <row r="6467" spans="3:5" x14ac:dyDescent="0.25">
      <c r="C6467">
        <v>8162</v>
      </c>
      <c r="D6467">
        <v>0</v>
      </c>
      <c r="E6467">
        <f t="shared" si="100"/>
        <v>1.0000000000000001E-5</v>
      </c>
    </row>
    <row r="6468" spans="3:5" x14ac:dyDescent="0.25">
      <c r="C6468">
        <v>8163</v>
      </c>
      <c r="D6468">
        <v>0</v>
      </c>
      <c r="E6468">
        <f t="shared" si="100"/>
        <v>1.0000000000000001E-5</v>
      </c>
    </row>
    <row r="6469" spans="3:5" x14ac:dyDescent="0.25">
      <c r="C6469">
        <v>8164</v>
      </c>
      <c r="D6469">
        <v>0</v>
      </c>
      <c r="E6469">
        <f t="shared" si="100"/>
        <v>1.0000000000000001E-5</v>
      </c>
    </row>
    <row r="6470" spans="3:5" x14ac:dyDescent="0.25">
      <c r="C6470">
        <v>8165</v>
      </c>
      <c r="D6470">
        <v>0</v>
      </c>
      <c r="E6470">
        <f t="shared" ref="E6470:E6496" si="101">D6470+0.00001</f>
        <v>1.0000000000000001E-5</v>
      </c>
    </row>
    <row r="6471" spans="3:5" x14ac:dyDescent="0.25">
      <c r="C6471">
        <v>8166</v>
      </c>
      <c r="D6471">
        <v>0</v>
      </c>
      <c r="E6471">
        <f t="shared" si="101"/>
        <v>1.0000000000000001E-5</v>
      </c>
    </row>
    <row r="6472" spans="3:5" x14ac:dyDescent="0.25">
      <c r="C6472">
        <v>8167</v>
      </c>
      <c r="D6472">
        <v>0</v>
      </c>
      <c r="E6472">
        <f t="shared" si="101"/>
        <v>1.0000000000000001E-5</v>
      </c>
    </row>
    <row r="6473" spans="3:5" x14ac:dyDescent="0.25">
      <c r="C6473">
        <v>8168</v>
      </c>
      <c r="D6473">
        <v>0</v>
      </c>
      <c r="E6473">
        <f t="shared" si="101"/>
        <v>1.0000000000000001E-5</v>
      </c>
    </row>
    <row r="6474" spans="3:5" x14ac:dyDescent="0.25">
      <c r="C6474">
        <v>8169</v>
      </c>
      <c r="D6474">
        <v>0</v>
      </c>
      <c r="E6474">
        <f t="shared" si="101"/>
        <v>1.0000000000000001E-5</v>
      </c>
    </row>
    <row r="6475" spans="3:5" x14ac:dyDescent="0.25">
      <c r="C6475">
        <v>8170</v>
      </c>
      <c r="D6475">
        <v>0</v>
      </c>
      <c r="E6475">
        <f t="shared" si="101"/>
        <v>1.0000000000000001E-5</v>
      </c>
    </row>
    <row r="6476" spans="3:5" x14ac:dyDescent="0.25">
      <c r="C6476">
        <v>8171</v>
      </c>
      <c r="D6476">
        <v>0</v>
      </c>
      <c r="E6476">
        <f t="shared" si="101"/>
        <v>1.0000000000000001E-5</v>
      </c>
    </row>
    <row r="6477" spans="3:5" x14ac:dyDescent="0.25">
      <c r="C6477">
        <v>8172</v>
      </c>
      <c r="D6477">
        <v>0</v>
      </c>
      <c r="E6477">
        <f t="shared" si="101"/>
        <v>1.0000000000000001E-5</v>
      </c>
    </row>
    <row r="6478" spans="3:5" x14ac:dyDescent="0.25">
      <c r="C6478">
        <v>8173</v>
      </c>
      <c r="D6478">
        <v>0</v>
      </c>
      <c r="E6478">
        <f t="shared" si="101"/>
        <v>1.0000000000000001E-5</v>
      </c>
    </row>
    <row r="6479" spans="3:5" x14ac:dyDescent="0.25">
      <c r="C6479">
        <v>8174</v>
      </c>
      <c r="D6479">
        <v>0</v>
      </c>
      <c r="E6479">
        <f t="shared" si="101"/>
        <v>1.0000000000000001E-5</v>
      </c>
    </row>
    <row r="6480" spans="3:5" x14ac:dyDescent="0.25">
      <c r="C6480">
        <v>8175</v>
      </c>
      <c r="D6480">
        <v>0</v>
      </c>
      <c r="E6480">
        <f t="shared" si="101"/>
        <v>1.0000000000000001E-5</v>
      </c>
    </row>
    <row r="6481" spans="3:5" x14ac:dyDescent="0.25">
      <c r="C6481">
        <v>8176</v>
      </c>
      <c r="D6481">
        <v>0</v>
      </c>
      <c r="E6481">
        <f t="shared" si="101"/>
        <v>1.0000000000000001E-5</v>
      </c>
    </row>
    <row r="6482" spans="3:5" x14ac:dyDescent="0.25">
      <c r="C6482">
        <v>8177</v>
      </c>
      <c r="D6482">
        <v>0</v>
      </c>
      <c r="E6482">
        <f t="shared" si="101"/>
        <v>1.0000000000000001E-5</v>
      </c>
    </row>
    <row r="6483" spans="3:5" x14ac:dyDescent="0.25">
      <c r="C6483">
        <v>8178</v>
      </c>
      <c r="D6483">
        <v>0</v>
      </c>
      <c r="E6483">
        <f t="shared" si="101"/>
        <v>1.0000000000000001E-5</v>
      </c>
    </row>
    <row r="6484" spans="3:5" x14ac:dyDescent="0.25">
      <c r="C6484">
        <v>8179</v>
      </c>
      <c r="D6484">
        <v>0</v>
      </c>
      <c r="E6484">
        <f t="shared" si="101"/>
        <v>1.0000000000000001E-5</v>
      </c>
    </row>
    <row r="6485" spans="3:5" x14ac:dyDescent="0.25">
      <c r="C6485">
        <v>8180</v>
      </c>
      <c r="D6485">
        <v>0</v>
      </c>
      <c r="E6485">
        <f t="shared" si="101"/>
        <v>1.0000000000000001E-5</v>
      </c>
    </row>
    <row r="6486" spans="3:5" x14ac:dyDescent="0.25">
      <c r="C6486">
        <v>8181</v>
      </c>
      <c r="D6486">
        <v>0</v>
      </c>
      <c r="E6486">
        <f t="shared" si="101"/>
        <v>1.0000000000000001E-5</v>
      </c>
    </row>
    <row r="6487" spans="3:5" x14ac:dyDescent="0.25">
      <c r="C6487">
        <v>8182</v>
      </c>
      <c r="D6487">
        <v>0</v>
      </c>
      <c r="E6487">
        <f t="shared" si="101"/>
        <v>1.0000000000000001E-5</v>
      </c>
    </row>
    <row r="6488" spans="3:5" x14ac:dyDescent="0.25">
      <c r="C6488">
        <v>8183</v>
      </c>
      <c r="D6488">
        <v>0</v>
      </c>
      <c r="E6488">
        <f t="shared" si="101"/>
        <v>1.0000000000000001E-5</v>
      </c>
    </row>
    <row r="6489" spans="3:5" x14ac:dyDescent="0.25">
      <c r="C6489">
        <v>8184</v>
      </c>
      <c r="D6489">
        <v>0</v>
      </c>
      <c r="E6489">
        <f t="shared" si="101"/>
        <v>1.0000000000000001E-5</v>
      </c>
    </row>
    <row r="6490" spans="3:5" x14ac:dyDescent="0.25">
      <c r="C6490">
        <v>8185</v>
      </c>
      <c r="D6490">
        <v>0</v>
      </c>
      <c r="E6490">
        <f t="shared" si="101"/>
        <v>1.0000000000000001E-5</v>
      </c>
    </row>
    <row r="6491" spans="3:5" x14ac:dyDescent="0.25">
      <c r="C6491">
        <v>8186</v>
      </c>
      <c r="D6491">
        <v>0</v>
      </c>
      <c r="E6491">
        <f t="shared" si="101"/>
        <v>1.0000000000000001E-5</v>
      </c>
    </row>
    <row r="6492" spans="3:5" x14ac:dyDescent="0.25">
      <c r="C6492">
        <v>8187</v>
      </c>
      <c r="D6492">
        <v>0</v>
      </c>
      <c r="E6492">
        <f t="shared" si="101"/>
        <v>1.0000000000000001E-5</v>
      </c>
    </row>
    <row r="6493" spans="3:5" x14ac:dyDescent="0.25">
      <c r="C6493">
        <v>8188</v>
      </c>
      <c r="D6493">
        <v>0</v>
      </c>
      <c r="E6493">
        <f t="shared" si="101"/>
        <v>1.0000000000000001E-5</v>
      </c>
    </row>
    <row r="6494" spans="3:5" x14ac:dyDescent="0.25">
      <c r="C6494">
        <v>8189</v>
      </c>
      <c r="D6494">
        <v>0</v>
      </c>
      <c r="E6494">
        <f t="shared" si="101"/>
        <v>1.0000000000000001E-5</v>
      </c>
    </row>
    <row r="6495" spans="3:5" x14ac:dyDescent="0.25">
      <c r="C6495">
        <v>8190</v>
      </c>
      <c r="D6495">
        <v>0</v>
      </c>
      <c r="E6495">
        <f t="shared" si="101"/>
        <v>1.0000000000000001E-5</v>
      </c>
    </row>
    <row r="6496" spans="3:5" x14ac:dyDescent="0.25">
      <c r="C6496">
        <v>8191</v>
      </c>
      <c r="D6496">
        <v>0</v>
      </c>
      <c r="E6496">
        <f t="shared" si="101"/>
        <v>1.0000000000000001E-5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Uebernachtmessung001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2018-05-15T09:17:55Z</dcterms:created>
  <dcterms:modified xsi:type="dcterms:W3CDTF">2018-05-16T16:39:16Z</dcterms:modified>
</cp:coreProperties>
</file>