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ALARIN,TRISTAN JAMES, SALVADOR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108420220124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1</t>
        </is>
      </c>
      <c r="R17" s="20" t="n"/>
      <c r="S17" s="20" t="inlineStr">
        <is>
          <t>Section:</t>
        </is>
      </c>
      <c r="T17" s="188" t="inlineStr">
        <is>
          <t>JACINTO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inlineStr">
        <is>
          <t>83.0</t>
        </is>
      </c>
      <c r="O7" s="161" t="inlineStr"/>
      <c r="P7" s="161" t="inlineStr"/>
      <c r="Q7" s="161" t="inlineStr"/>
      <c r="R7" s="161" t="inlineStr">
        <is>
          <t>83.0</t>
        </is>
      </c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inlineStr">
        <is>
          <t>AO</t>
        </is>
      </c>
      <c r="AA7" s="131" t="inlineStr">
        <is>
          <t>NO</t>
        </is>
      </c>
      <c r="AB7" s="131" t="inlineStr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SO</t>
        </is>
      </c>
      <c r="Z10" s="131" t="inlineStr">
        <is>
          <t>RO</t>
        </is>
      </c>
      <c r="AA10" s="131" t="inlineStr">
        <is>
          <t>RO</t>
        </is>
      </c>
      <c r="AB10" s="131" t="inlineStr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RO</t>
        </is>
      </c>
      <c r="Z13" s="131" t="inlineStr">
        <is>
          <t>SO</t>
        </is>
      </c>
      <c r="AA13" s="131" t="inlineStr">
        <is>
          <t>SO</t>
        </is>
      </c>
      <c r="AB13" s="131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inlineStr">
        <is>
          <t>AO</t>
        </is>
      </c>
      <c r="AA16" s="131" t="inlineStr">
        <is>
          <t>AO</t>
        </is>
      </c>
      <c r="AB16" s="131" t="inlineStr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RO</t>
        </is>
      </c>
      <c r="Z18" s="131" t="inlineStr">
        <is>
          <t>NO</t>
        </is>
      </c>
      <c r="AA18" s="131" t="inlineStr">
        <is>
          <t>NO</t>
        </is>
      </c>
      <c r="AB18" s="131" t="inlineStr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NO</t>
        </is>
      </c>
      <c r="Z20" s="131" t="inlineStr">
        <is>
          <t>RO</t>
        </is>
      </c>
      <c r="AA20" s="131" t="inlineStr">
        <is>
          <t>RO</t>
        </is>
      </c>
      <c r="AB20" s="131" t="inlineStr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83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AO</t>
        </is>
      </c>
      <c r="Z22" s="131" t="inlineStr">
        <is>
          <t>NO</t>
        </is>
      </c>
      <c r="AA22" s="131" t="inlineStr">
        <is>
          <t>NO</t>
        </is>
      </c>
      <c r="AB22" s="131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2024-03-18T05:04:10Z</dcterms:modified>
  <cp:lastModifiedBy>angelo</cp:lastModifiedBy>
  <cp:lastPrinted>2024-03-15T16:15:58Z</cp:lastPrinted>
</cp:coreProperties>
</file>