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n">
        <v>10</v>
      </c>
      <c r="U10" s="29" t="n">
        <v>10</v>
      </c>
      <c r="V10" s="29" t="n">
        <v>10</v>
      </c>
      <c r="W10" s="29" t="n">
        <v>10</v>
      </c>
      <c r="X10" s="29" t="n">
        <v>10</v>
      </c>
      <c r="Y10" s="29" t="n">
        <v>10</v>
      </c>
      <c r="Z10" s="29" t="n">
        <v>100</v>
      </c>
      <c r="AA10" s="29" t="n">
        <v>10</v>
      </c>
      <c r="AB10" s="29" t="n">
        <v>10</v>
      </c>
      <c r="AC10" s="30" t="inlineStr">
        <is>
          <t>190.0</t>
        </is>
      </c>
      <c r="AD10" s="31" t="inlineStr">
        <is>
          <t>100</t>
        </is>
      </c>
      <c r="AE10" s="32" t="inlineStr">
        <is>
          <t>40.0</t>
        </is>
      </c>
      <c r="AF10" s="33" t="inlineStr">
        <is>
          <t>None</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inlineStr">
        <is>
          <t>0.0</t>
        </is>
      </c>
      <c r="AG12" s="53" t="inlineStr">
        <is>
          <t>0.0</t>
        </is>
      </c>
      <c r="AH12" s="54" t="inlineStr">
        <is>
          <t>0.0</t>
        </is>
      </c>
      <c r="AI12" s="57" t="inlineStr">
        <is>
          <t>27.0</t>
        </is>
      </c>
      <c r="AJ12" s="58" t="inlineStr">
        <is>
          <t>66.0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100.0</t>
        </is>
      </c>
      <c r="R13" s="54" t="inlineStr">
        <is>
          <t>30.0</t>
        </is>
      </c>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0.0</t>
        </is>
      </c>
      <c r="AG13" s="53" t="inlineStr">
        <is>
          <t>0.0</t>
        </is>
      </c>
      <c r="AH13" s="54" t="inlineStr">
        <is>
          <t>0.0</t>
        </is>
      </c>
      <c r="AI13" s="57" t="inlineStr">
        <is>
          <t>30.0</t>
        </is>
      </c>
      <c r="AJ13" s="58" t="inlineStr">
        <is>
          <t>67.0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is>
          <t>10</t>
        </is>
      </c>
      <c r="G14" s="64" t="inlineStr">
        <is>
          <t>0</t>
        </is>
      </c>
      <c r="H14" s="64" t="inlineStr"/>
      <c r="I14" s="64" t="inlineStr"/>
      <c r="J14" s="64" t="inlineStr"/>
      <c r="K14" s="64" t="inlineStr"/>
      <c r="L14" s="64" t="inlineStr"/>
      <c r="M14" s="64" t="inlineStr"/>
      <c r="N14" s="64" t="inlineStr"/>
      <c r="O14" s="64" t="inlineStr"/>
      <c r="P14" s="52" t="inlineStr">
        <is>
          <t>10.0</t>
        </is>
      </c>
      <c r="Q14" s="53" t="inlineStr">
        <is>
          <t>100.0</t>
        </is>
      </c>
      <c r="R14" s="54" t="inlineStr">
        <is>
          <t>30.0</t>
        </is>
      </c>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0.0</t>
        </is>
      </c>
      <c r="AG14" s="53" t="inlineStr">
        <is>
          <t>0.0</t>
        </is>
      </c>
      <c r="AH14" s="54" t="inlineStr">
        <is>
          <t>0.0</t>
        </is>
      </c>
      <c r="AI14" s="57" t="inlineStr">
        <is>
          <t>30.0</t>
        </is>
      </c>
      <c r="AJ14" s="58" t="inlineStr">
        <is>
          <t>67.0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is>
          <t>1</t>
        </is>
      </c>
      <c r="G15" s="64" t="inlineStr">
        <is>
          <t>0</t>
        </is>
      </c>
      <c r="H15" s="64" t="inlineStr"/>
      <c r="I15" s="64" t="inlineStr"/>
      <c r="J15" s="64" t="inlineStr"/>
      <c r="K15" s="64" t="inlineStr"/>
      <c r="L15" s="64" t="inlineStr"/>
      <c r="M15" s="64" t="inlineStr"/>
      <c r="N15" s="64" t="inlineStr"/>
      <c r="O15" s="64" t="inlineStr"/>
      <c r="P15" s="52" t="inlineStr">
        <is>
          <t>1.0</t>
        </is>
      </c>
      <c r="Q15" s="53" t="inlineStr">
        <is>
          <t>10.0</t>
        </is>
      </c>
      <c r="R15" s="54" t="inlineStr">
        <is>
          <t>3.0</t>
        </is>
      </c>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3.0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inlineStr">
        <is>
          <t>0.0</t>
        </is>
      </c>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inlineStr">
        <is>
          <t>0.0</t>
        </is>
      </c>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inlineStr">
        <is>
          <t>0.0</t>
        </is>
      </c>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inlineStr">
        <is>
          <t>0.0</t>
        </is>
      </c>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inlineStr">
        <is>
          <t>0.0</t>
        </is>
      </c>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inlineStr">
        <is>
          <t>0.0</t>
        </is>
      </c>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inlineStr">
        <is>
          <t>0.0</t>
        </is>
      </c>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inlineStr">
        <is>
          <t>0.0</t>
        </is>
      </c>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inlineStr">
        <is>
          <t>0.0</t>
        </is>
      </c>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inlineStr">
        <is>
          <t>0.0</t>
        </is>
      </c>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inlineStr">
        <is>
          <t>0.0</t>
        </is>
      </c>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inlineStr">
        <is>
          <t>0.0</t>
        </is>
      </c>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inlineStr">
        <is>
          <t>0.0</t>
        </is>
      </c>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inlineStr">
        <is>
          <t>0.0</t>
        </is>
      </c>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inlineStr">
        <is>
          <t>0.0</t>
        </is>
      </c>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inlineStr">
        <is>
          <t>0.0</t>
        </is>
      </c>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inlineStr">
        <is>
          <t>0.0</t>
        </is>
      </c>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inlineStr">
        <is>
          <t>0.0</t>
        </is>
      </c>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t="inlineStr">
        <is>
          <t>0.0</t>
        </is>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t="inlineStr">
        <is>
          <t>0.0</t>
        </is>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t="inlineStr">
        <is>
          <t>0.0</t>
        </is>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t="inlineStr">
        <is>
          <t>0.0</t>
        </is>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t="inlineStr">
        <is>
          <t>0.0</t>
        </is>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t="inlineStr">
        <is>
          <t>0.0</t>
        </is>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t="inlineStr">
        <is>
          <t>0.0</t>
        </is>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t="inlineStr">
        <is>
          <t>0.0</t>
        </is>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t="inlineStr">
        <is>
          <t>0.0</t>
        </is>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t="inlineStr">
        <is>
          <t>0.0</t>
        </is>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t="inlineStr">
        <is>
          <t>0.0</t>
        </is>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t="inlineStr">
        <is>
          <t>0.0</t>
        </is>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t="inlineStr">
        <is>
          <t>0.0</t>
        </is>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t="inlineStr">
        <is>
          <t>0.0</t>
        </is>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t="inlineStr">
        <is>
          <t>0.0</t>
        </is>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t="inlineStr">
        <is>
          <t>0.0</t>
        </is>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t="inlineStr">
        <is>
          <t>0.0</t>
        </is>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t="inlineStr">
        <is>
          <t>0.0</t>
        </is>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2024-01-01T13:59:43Z</dcterms:modified>
  <cp:lastModifiedBy>angelo</cp:lastModifiedBy>
</cp:coreProperties>
</file>