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inlineStr">
        <is>
          <t>10</t>
        </is>
      </c>
      <c r="T12" s="51" t="inlineStr"/>
      <c r="U12" s="51" t="inlineStr"/>
      <c r="V12" s="51" t="inlineStr"/>
      <c r="W12" s="51" t="inlineStr"/>
      <c r="X12" s="51" t="inlineStr"/>
      <c r="Y12" s="51" t="inlineStr"/>
      <c r="Z12" s="51" t="inlineStr"/>
      <c r="AA12" s="51" t="inlineStr"/>
      <c r="AB12" s="51" t="inlineStr"/>
      <c r="AC12" s="52" t="inlineStr">
        <is>
          <t>10.0</t>
        </is>
      </c>
      <c r="AD12" s="53" t="inlineStr">
        <is>
          <t>100.0</t>
        </is>
      </c>
      <c r="AE12" s="54" t="inlineStr">
        <is>
          <t>40.0</t>
        </is>
      </c>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inlineStr">
        <is>
          <t>9</t>
        </is>
      </c>
      <c r="T13" s="64" t="inlineStr"/>
      <c r="U13" s="64" t="inlineStr"/>
      <c r="V13" s="64" t="inlineStr"/>
      <c r="W13" s="64" t="inlineStr"/>
      <c r="X13" s="64" t="inlineStr"/>
      <c r="Y13" s="64" t="inlineStr"/>
      <c r="Z13" s="64" t="inlineStr"/>
      <c r="AA13" s="64" t="inlineStr"/>
      <c r="AB13" s="64" t="inlineStr"/>
      <c r="AC13" s="52" t="inlineStr">
        <is>
          <t>9.0</t>
        </is>
      </c>
      <c r="AD13" s="53" t="inlineStr">
        <is>
          <t>90.0</t>
        </is>
      </c>
      <c r="AE13" s="54" t="inlineStr">
        <is>
          <t>36.0</t>
        </is>
      </c>
      <c r="AF13" s="56" t="n"/>
      <c r="AG13" s="53" t="n"/>
      <c r="AH13" s="54" t="n"/>
      <c r="AI13" s="57" t="inlineStr">
        <is>
          <t>72.0</t>
        </is>
      </c>
      <c r="AJ13" s="58" t="inlineStr">
        <is>
          <t>82.0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inlineStr">
        <is>
          <t>9</t>
        </is>
      </c>
      <c r="T14" s="64" t="inlineStr"/>
      <c r="U14" s="64" t="inlineStr"/>
      <c r="V14" s="64" t="inlineStr"/>
      <c r="W14" s="64" t="inlineStr"/>
      <c r="X14" s="64" t="inlineStr"/>
      <c r="Y14" s="64" t="inlineStr"/>
      <c r="Z14" s="64" t="inlineStr"/>
      <c r="AA14" s="64" t="inlineStr"/>
      <c r="AB14" s="64" t="inlineStr"/>
      <c r="AC14" s="52" t="inlineStr">
        <is>
          <t>9.0</t>
        </is>
      </c>
      <c r="AD14" s="53" t="inlineStr">
        <is>
          <t>90.0</t>
        </is>
      </c>
      <c r="AE14" s="54" t="inlineStr">
        <is>
          <t>36.0</t>
        </is>
      </c>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inlineStr">
        <is>
          <t>9</t>
        </is>
      </c>
      <c r="T15" s="64" t="inlineStr"/>
      <c r="U15" s="64" t="inlineStr"/>
      <c r="V15" s="64" t="inlineStr"/>
      <c r="W15" s="64" t="inlineStr"/>
      <c r="X15" s="64" t="inlineStr"/>
      <c r="Y15" s="64" t="inlineStr"/>
      <c r="Z15" s="64" t="inlineStr"/>
      <c r="AA15" s="64" t="inlineStr"/>
      <c r="AB15" s="64" t="inlineStr"/>
      <c r="AC15" s="52" t="inlineStr">
        <is>
          <t>9.0</t>
        </is>
      </c>
      <c r="AD15" s="53" t="inlineStr">
        <is>
          <t>90.0</t>
        </is>
      </c>
      <c r="AE15" s="54" t="inlineStr">
        <is>
          <t>36.0</t>
        </is>
      </c>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inlineStr">
        <is>
          <t>9</t>
        </is>
      </c>
      <c r="T16" s="64" t="inlineStr"/>
      <c r="U16" s="64" t="inlineStr"/>
      <c r="V16" s="64" t="inlineStr"/>
      <c r="W16" s="64" t="inlineStr"/>
      <c r="X16" s="64" t="inlineStr"/>
      <c r="Y16" s="64" t="inlineStr"/>
      <c r="Z16" s="64" t="inlineStr"/>
      <c r="AA16" s="64" t="inlineStr"/>
      <c r="AB16" s="64" t="inlineStr"/>
      <c r="AC16" s="52" t="inlineStr">
        <is>
          <t>9.0</t>
        </is>
      </c>
      <c r="AD16" s="53" t="inlineStr">
        <is>
          <t>90.0</t>
        </is>
      </c>
      <c r="AE16" s="54" t="inlineStr">
        <is>
          <t>36.0</t>
        </is>
      </c>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inlineStr">
        <is>
          <t>9</t>
        </is>
      </c>
      <c r="T17" s="64" t="inlineStr"/>
      <c r="U17" s="64" t="inlineStr"/>
      <c r="V17" s="64" t="inlineStr"/>
      <c r="W17" s="64" t="inlineStr"/>
      <c r="X17" s="64" t="inlineStr"/>
      <c r="Y17" s="64" t="inlineStr"/>
      <c r="Z17" s="64" t="inlineStr"/>
      <c r="AA17" s="64" t="inlineStr"/>
      <c r="AB17" s="64" t="inlineStr"/>
      <c r="AC17" s="52" t="inlineStr">
        <is>
          <t>9.0</t>
        </is>
      </c>
      <c r="AD17" s="53" t="inlineStr">
        <is>
          <t>90.0</t>
        </is>
      </c>
      <c r="AE17" s="54" t="inlineStr">
        <is>
          <t>36.0</t>
        </is>
      </c>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inlineStr">
        <is>
          <t>9</t>
        </is>
      </c>
      <c r="T18" s="64" t="inlineStr"/>
      <c r="U18" s="64" t="inlineStr"/>
      <c r="V18" s="64" t="inlineStr"/>
      <c r="W18" s="64" t="inlineStr"/>
      <c r="X18" s="64" t="inlineStr"/>
      <c r="Y18" s="64" t="inlineStr"/>
      <c r="Z18" s="64" t="inlineStr"/>
      <c r="AA18" s="64" t="inlineStr"/>
      <c r="AB18" s="64" t="inlineStr"/>
      <c r="AC18" s="52" t="inlineStr">
        <is>
          <t>9.0</t>
        </is>
      </c>
      <c r="AD18" s="53" t="inlineStr">
        <is>
          <t>90.0</t>
        </is>
      </c>
      <c r="AE18" s="54" t="inlineStr">
        <is>
          <t>36.0</t>
        </is>
      </c>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inlineStr">
        <is>
          <t>9</t>
        </is>
      </c>
      <c r="T19" s="64" t="inlineStr"/>
      <c r="U19" s="64" t="inlineStr"/>
      <c r="V19" s="64" t="inlineStr"/>
      <c r="W19" s="64" t="inlineStr"/>
      <c r="X19" s="64" t="inlineStr"/>
      <c r="Y19" s="64" t="inlineStr"/>
      <c r="Z19" s="64" t="inlineStr"/>
      <c r="AA19" s="64" t="inlineStr"/>
      <c r="AB19" s="64" t="inlineStr"/>
      <c r="AC19" s="52" t="inlineStr">
        <is>
          <t>9.0</t>
        </is>
      </c>
      <c r="AD19" s="53" t="inlineStr">
        <is>
          <t>90.0</t>
        </is>
      </c>
      <c r="AE19" s="54" t="inlineStr">
        <is>
          <t>36.0</t>
        </is>
      </c>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inlineStr">
        <is>
          <t>9</t>
        </is>
      </c>
      <c r="T20" s="64" t="inlineStr"/>
      <c r="U20" s="64" t="inlineStr"/>
      <c r="V20" s="64" t="inlineStr"/>
      <c r="W20" s="64" t="inlineStr"/>
      <c r="X20" s="64" t="inlineStr"/>
      <c r="Y20" s="64" t="inlineStr"/>
      <c r="Z20" s="64" t="inlineStr"/>
      <c r="AA20" s="64" t="inlineStr"/>
      <c r="AB20" s="64" t="inlineStr"/>
      <c r="AC20" s="52" t="inlineStr">
        <is>
          <t>9.0</t>
        </is>
      </c>
      <c r="AD20" s="53" t="inlineStr">
        <is>
          <t>90.0</t>
        </is>
      </c>
      <c r="AE20" s="54" t="inlineStr">
        <is>
          <t>36.0</t>
        </is>
      </c>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inlineStr">
        <is>
          <t>9</t>
        </is>
      </c>
      <c r="T21" s="64" t="inlineStr"/>
      <c r="U21" s="64" t="inlineStr"/>
      <c r="V21" s="64" t="inlineStr"/>
      <c r="W21" s="64" t="inlineStr"/>
      <c r="X21" s="64" t="inlineStr"/>
      <c r="Y21" s="64" t="inlineStr"/>
      <c r="Z21" s="64" t="inlineStr"/>
      <c r="AA21" s="64" t="inlineStr"/>
      <c r="AB21" s="64" t="inlineStr"/>
      <c r="AC21" s="52" t="inlineStr">
        <is>
          <t>9.0</t>
        </is>
      </c>
      <c r="AD21" s="53" t="inlineStr">
        <is>
          <t>90.0</t>
        </is>
      </c>
      <c r="AE21" s="54" t="inlineStr">
        <is>
          <t>36.0</t>
        </is>
      </c>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inlineStr">
        <is>
          <t>9</t>
        </is>
      </c>
      <c r="T22" s="64" t="inlineStr"/>
      <c r="U22" s="64" t="inlineStr"/>
      <c r="V22" s="64" t="inlineStr"/>
      <c r="W22" s="64" t="inlineStr"/>
      <c r="X22" s="64" t="inlineStr"/>
      <c r="Y22" s="64" t="inlineStr"/>
      <c r="Z22" s="64" t="inlineStr"/>
      <c r="AA22" s="64" t="inlineStr"/>
      <c r="AB22" s="64" t="inlineStr"/>
      <c r="AC22" s="52" t="inlineStr">
        <is>
          <t>9.0</t>
        </is>
      </c>
      <c r="AD22" s="53" t="inlineStr">
        <is>
          <t>90.0</t>
        </is>
      </c>
      <c r="AE22" s="54" t="inlineStr">
        <is>
          <t>36.0</t>
        </is>
      </c>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inlineStr">
        <is>
          <t>9</t>
        </is>
      </c>
      <c r="T23" s="64" t="inlineStr"/>
      <c r="U23" s="64" t="inlineStr"/>
      <c r="V23" s="64" t="inlineStr"/>
      <c r="W23" s="64" t="inlineStr"/>
      <c r="X23" s="64" t="inlineStr"/>
      <c r="Y23" s="64" t="inlineStr"/>
      <c r="Z23" s="64" t="inlineStr"/>
      <c r="AA23" s="64" t="inlineStr"/>
      <c r="AB23" s="64" t="inlineStr"/>
      <c r="AC23" s="52" t="inlineStr">
        <is>
          <t>9.0</t>
        </is>
      </c>
      <c r="AD23" s="53" t="inlineStr">
        <is>
          <t>90.0</t>
        </is>
      </c>
      <c r="AE23" s="54" t="inlineStr">
        <is>
          <t>36.0</t>
        </is>
      </c>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inlineStr">
        <is>
          <t>9</t>
        </is>
      </c>
      <c r="T24" s="64" t="inlineStr"/>
      <c r="U24" s="64" t="inlineStr"/>
      <c r="V24" s="64" t="inlineStr"/>
      <c r="W24" s="64" t="inlineStr"/>
      <c r="X24" s="64" t="inlineStr"/>
      <c r="Y24" s="64" t="inlineStr"/>
      <c r="Z24" s="64" t="inlineStr"/>
      <c r="AA24" s="64" t="inlineStr"/>
      <c r="AB24" s="64" t="inlineStr"/>
      <c r="AC24" s="52" t="inlineStr">
        <is>
          <t>9.0</t>
        </is>
      </c>
      <c r="AD24" s="53" t="inlineStr">
        <is>
          <t>90.0</t>
        </is>
      </c>
      <c r="AE24" s="54" t="inlineStr">
        <is>
          <t>36.0</t>
        </is>
      </c>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inlineStr">
        <is>
          <t>0</t>
        </is>
      </c>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c r="AE26" s="54" t="inlineStr"/>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c r="AE27" s="54" t="inlineStr"/>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c r="AE28" s="54" t="inlineStr"/>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c r="AE29" s="54" t="inlineStr"/>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c r="AE30" s="54" t="inlineStr"/>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c r="AE31" s="54" t="inlineStr"/>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c r="AE32" s="54" t="inlineStr"/>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c r="AE33" s="54" t="inlineStr"/>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c r="AE34" s="54" t="inlineStr"/>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c r="AE35" s="54" t="inlineStr"/>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c r="AE36" s="54" t="inlineStr"/>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c r="AE37" s="54" t="inlineStr"/>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c r="AE38" s="54" t="inlineStr"/>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c r="AE39" s="54" t="inlineStr"/>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c r="AE40" s="54" t="inlineStr"/>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c r="AE41" s="54" t="inlineStr"/>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c r="AE42" s="54" t="inlineStr"/>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c r="AE43" s="54" t="inlineStr"/>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c r="AE44" s="54" t="inlineStr"/>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c r="AE45" s="54" t="inlineStr"/>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c r="AE46" s="54" t="inlineStr"/>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c r="AE47" s="54" t="inlineStr"/>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c r="AE48" s="54" t="inlineStr"/>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c r="AE49" s="54" t="inlineStr"/>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c r="AE50" s="54" t="inlineStr"/>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c r="AE51" s="54" t="inlineStr"/>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2024-01-19T04:10:22Z</dcterms:modified>
  <cp:lastModifiedBy>angelo</cp:lastModifiedBy>
</cp:coreProperties>
</file>