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>
        <v>87</v>
      </c>
      <c r="O12" s="161" t="n"/>
      <c r="P12" s="161" t="n"/>
      <c r="Q12" s="161" t="n"/>
      <c r="R12" s="161" t="n">
        <v>87</v>
      </c>
      <c r="S12" s="161" t="inlineStr">
        <is>
          <t>PASSED</t>
        </is>
      </c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>
        <v>64</v>
      </c>
      <c r="O17" s="161" t="n">
        <v>63</v>
      </c>
      <c r="P17" s="161" t="n">
        <v>78</v>
      </c>
      <c r="Q17" s="161" t="n">
        <v>64</v>
      </c>
      <c r="R17" s="161" t="n">
        <v>67</v>
      </c>
      <c r="S17" s="161" t="inlineStr">
        <is>
          <t>FAILED</t>
        </is>
      </c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>
        <v>65</v>
      </c>
      <c r="O18" s="161" t="n">
        <v>61</v>
      </c>
      <c r="P18" s="161" t="n">
        <v>87</v>
      </c>
      <c r="Q18" s="161" t="n">
        <v>65</v>
      </c>
      <c r="R18" s="132" t="n">
        <v>70</v>
      </c>
      <c r="S18" s="132" t="inlineStr">
        <is>
          <t>FAILED</t>
        </is>
      </c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>
        <v>64</v>
      </c>
      <c r="O19" s="161" t="n">
        <v>62</v>
      </c>
      <c r="P19" s="161" t="n">
        <v>87</v>
      </c>
      <c r="Q19" s="161" t="n">
        <v>61</v>
      </c>
      <c r="R19" s="132" t="n">
        <v>68</v>
      </c>
      <c r="S19" s="132" t="inlineStr">
        <is>
          <t>FAILED</t>
        </is>
      </c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62</v>
      </c>
      <c r="O20" s="161" t="n">
        <v>64</v>
      </c>
      <c r="P20" s="161" t="n">
        <v>73</v>
      </c>
      <c r="Q20" s="161" t="n">
        <v>65</v>
      </c>
      <c r="R20" s="132" t="n">
        <v>66</v>
      </c>
      <c r="S20" s="132" t="inlineStr">
        <is>
          <t>FAILED</t>
        </is>
      </c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>
        <v>61</v>
      </c>
      <c r="O21" s="161" t="n">
        <v>65</v>
      </c>
      <c r="P21" s="161" t="n">
        <v>65</v>
      </c>
      <c r="Q21" s="161" t="n">
        <v>65</v>
      </c>
      <c r="R21" s="132" t="n">
        <v>64</v>
      </c>
      <c r="S21" s="132" t="inlineStr">
        <is>
          <t>FAILED</t>
        </is>
      </c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77.09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2024-03-22T12:36:59Z</dcterms:modified>
  <cp:lastModifiedBy>angelo</cp:lastModifiedBy>
  <cp:lastPrinted>2024-03-15T16:15:58Z</cp:lastPrinted>
</cp:coreProperties>
</file>