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69</v>
      </c>
      <c r="Q11" s="48" t="n">
        <v>97</v>
      </c>
      <c r="R11" s="48" t="n">
        <v>69</v>
      </c>
      <c r="S11" s="48" t="inlineStr"/>
      <c r="T11" s="154" t="n">
        <v>78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66</v>
      </c>
      <c r="AP11" s="56" t="inlineStr"/>
      <c r="AQ11" s="57" t="inlineStr"/>
      <c r="AR11" s="58" t="inlineStr"/>
      <c r="AS11" s="139" t="n">
        <v>66</v>
      </c>
      <c r="AT11" s="140" t="n">
        <v>69.78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n">
        <v>68</v>
      </c>
      <c r="R12" s="48" t="inlineStr"/>
      <c r="S12" s="48" t="n">
        <v>69</v>
      </c>
      <c r="T12" s="154" t="n">
        <v>68</v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22.83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inlineStr"/>
      <c r="AP28" s="56" t="inlineStr"/>
      <c r="AQ28" s="57" t="inlineStr"/>
      <c r="AR28" s="58" t="inlineStr"/>
      <c r="AS28" s="139" t="inlineStr"/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inlineStr"/>
      <c r="AP29" s="56" t="inlineStr"/>
      <c r="AQ29" s="57" t="inlineStr"/>
      <c r="AR29" s="58" t="inlineStr"/>
      <c r="AS29" s="139" t="inlineStr"/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inlineStr"/>
      <c r="AP30" s="56" t="inlineStr"/>
      <c r="AQ30" s="57" t="inlineStr"/>
      <c r="AR30" s="58" t="inlineStr"/>
      <c r="AS30" s="139" t="inlineStr"/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inlineStr"/>
      <c r="AP31" s="56" t="inlineStr"/>
      <c r="AQ31" s="57" t="inlineStr"/>
      <c r="AR31" s="58" t="inlineStr"/>
      <c r="AS31" s="139" t="inlineStr"/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2024-03-20T12:55:36Z</dcterms:modified>
  <cp:lastModifiedBy>angelo</cp:lastModifiedBy>
  <cp:lastPrinted>2015-06-03T14:25:02Z</cp:lastPrinted>
</cp:coreProperties>
</file>