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0</v>
      </c>
      <c r="O20" s="161" t="n">
        <v>0</v>
      </c>
      <c r="P20" s="161" t="n">
        <v>0</v>
      </c>
      <c r="Q20" s="161" t="n">
        <v>0</v>
      </c>
      <c r="R20" s="132" t="n">
        <v>62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2024-03-22T00:52:15Z</dcterms:modified>
  <cp:lastModifiedBy>angelo</cp:lastModifiedBy>
  <cp:lastPrinted>2024-03-15T16:15:58Z</cp:lastPrinted>
</cp:coreProperties>
</file>