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20</v>
      </c>
      <c r="H16" s="186" t="n"/>
      <c r="I16" s="186" t="n"/>
      <c r="J16" s="186" t="n"/>
      <c r="K16" s="186" t="n"/>
      <c r="L16" s="186" t="n"/>
      <c r="M16" s="186" t="n"/>
      <c r="N16" s="187" t="n">
        <v>20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0</v>
      </c>
      <c r="H20" s="190" t="n"/>
      <c r="I20" s="190" t="n"/>
      <c r="J20" s="190" t="n"/>
      <c r="K20" s="190" t="n"/>
      <c r="L20" s="190" t="n"/>
      <c r="M20" s="190" t="n"/>
      <c r="N20" s="185" t="n">
        <v>0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inlineStr">
        <is>
          <t>63.0</t>
        </is>
      </c>
      <c r="O17" s="161" t="inlineStr"/>
      <c r="P17" s="161" t="inlineStr"/>
      <c r="Q17" s="161" t="inlineStr"/>
      <c r="R17" s="161" t="n">
        <v>64</v>
      </c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inlineStr">
        <is>
          <t>63.0</t>
        </is>
      </c>
      <c r="O20" s="161" t="inlineStr"/>
      <c r="P20" s="161" t="inlineStr"/>
      <c r="Q20" s="161" t="inlineStr"/>
      <c r="R20" s="132" t="n">
        <v>63</v>
      </c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64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2024-03-21T18:40:43Z</dcterms:modified>
  <cp:lastModifiedBy>angelo</cp:lastModifiedBy>
  <cp:lastPrinted>2024-03-15T16:15:58Z</cp:lastPrinted>
</cp:coreProperties>
</file>