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/>
      <c r="P18" s="161" t="n"/>
      <c r="Q18" s="161" t="n"/>
      <c r="R18" s="132" t="n">
        <v>65</v>
      </c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/>
      <c r="P19" s="161" t="n"/>
      <c r="Q19" s="161" t="n"/>
      <c r="R19" s="132" t="n">
        <v>64</v>
      </c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/>
      <c r="P20" s="161" t="n"/>
      <c r="Q20" s="161" t="n"/>
      <c r="R20" s="132" t="n">
        <v>62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/>
      <c r="P21" s="161" t="n"/>
      <c r="Q21" s="161" t="n"/>
      <c r="R21" s="132" t="n">
        <v>61</v>
      </c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2024-03-22T01:06:09Z</dcterms:modified>
  <cp:lastModifiedBy>angelo</cp:lastModifiedBy>
  <cp:lastPrinted>2024-03-15T16:15:58Z</cp:lastPrinted>
</cp:coreProperties>
</file>