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/>
      <c r="H12" s="184" t="n"/>
      <c r="I12" s="184" t="n"/>
      <c r="J12" s="184" t="n"/>
      <c r="K12" s="184" t="n"/>
      <c r="L12" s="184" t="n"/>
      <c r="M12" s="184" t="n"/>
      <c r="N12" s="185" t="n"/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/>
      <c r="H16" s="186" t="n"/>
      <c r="I16" s="186" t="n"/>
      <c r="J16" s="186" t="n"/>
      <c r="K16" s="186" t="n"/>
      <c r="L16" s="186" t="n"/>
      <c r="M16" s="186" t="n"/>
      <c r="N16" s="187" t="n"/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/>
      <c r="H20" s="190" t="n"/>
      <c r="I20" s="190" t="n"/>
      <c r="J20" s="190" t="n"/>
      <c r="K20" s="190" t="n"/>
      <c r="L20" s="190" t="n"/>
      <c r="M20" s="190" t="n"/>
      <c r="N20" s="185" t="n"/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inlineStr">
        <is>
          <t>No Grade</t>
        </is>
      </c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0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2024-03-22T11:56:04Z</dcterms:modified>
  <cp:lastModifiedBy>angelo</cp:lastModifiedBy>
  <cp:lastPrinted>2024-03-15T16:15:58Z</cp:lastPrinted>
</cp:coreProperties>
</file>