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n"/>
      <c r="Q10" s="31" t="n"/>
      <c r="R10" s="32" t="n"/>
      <c r="S10" s="28" t="n">
        <v>10</v>
      </c>
      <c r="T10" s="29" t="n">
        <v>10</v>
      </c>
      <c r="U10" s="29" t="n">
        <v>10</v>
      </c>
      <c r="V10" s="29" t="n">
        <v>10</v>
      </c>
      <c r="W10" s="29" t="n">
        <v>10</v>
      </c>
      <c r="X10" s="29" t="n">
        <v>10</v>
      </c>
      <c r="Y10" s="29" t="n">
        <v>10</v>
      </c>
      <c r="Z10" s="29" t="n">
        <v>100</v>
      </c>
      <c r="AA10" s="29" t="n">
        <v>10</v>
      </c>
      <c r="AB10" s="29" t="n">
        <v>10</v>
      </c>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2023-12-18T06:09:38Z</dcterms:modified>
  <cp:lastModifiedBy>Administrator</cp:lastModifiedBy>
</cp:coreProperties>
</file>