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OO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v>9</v>
      </c>
      <c r="G12" s="51" t="inlineStr"/>
      <c r="H12" s="51" t="inlineStr"/>
      <c r="I12" s="51" t="inlineStr"/>
      <c r="J12" s="51" t="inlineStr"/>
      <c r="K12" s="51" t="inlineStr"/>
      <c r="L12" s="51" t="inlineStr"/>
      <c r="M12" s="51" t="inlineStr"/>
      <c r="N12" s="51" t="inlineStr"/>
      <c r="O12" s="51" t="inlineStr"/>
      <c r="P12" s="52" t="n">
        <v>10</v>
      </c>
      <c r="Q12" s="53" t="inlineStr"/>
      <c r="R12" s="54" t="inlineStr"/>
      <c r="S12" s="55" t="inlineStr"/>
      <c r="T12" s="51" t="inlineStr"/>
      <c r="U12" s="51" t="inlineStr"/>
      <c r="V12" s="51" t="inlineStr"/>
      <c r="W12" s="51" t="inlineStr"/>
      <c r="X12" s="51" t="inlineStr"/>
      <c r="Y12" s="51" t="inlineStr"/>
      <c r="Z12" s="51" t="n">
        <v>10</v>
      </c>
      <c r="AA12" s="51" t="n">
        <v>0</v>
      </c>
      <c r="AB12" s="51" t="inlineStr"/>
      <c r="AC12" s="52" t="inlineStr"/>
      <c r="AD12" s="53" t="inlineStr"/>
      <c r="AE12" s="54" t="inlineStr"/>
      <c r="AF12" s="56" t="inlineStr"/>
      <c r="AG12" s="53" t="inlineStr"/>
      <c r="AH12" s="54" t="inlineStr"/>
      <c r="AI12" s="57" t="inlineStr"/>
      <c r="AJ12" s="58" t="inlineStr"/>
      <c r="AK12" t="inlineStr"/>
      <c r="AL12" s="3" t="inlineStr"/>
      <c r="AM12" t="inlineStr"/>
      <c r="AN12" s="34" t="inlineStr"/>
      <c r="AO12" s="34" t="inlineStr"/>
      <c r="AP12" s="34" t="inlineStr"/>
      <c r="AQ12" s="34" t="inlineStr"/>
      <c r="AR12" s="34" t="inlineStr"/>
      <c r="AS12" s="34" t="inlineStr"/>
      <c r="AT12" s="34" t="inlineStr"/>
      <c r="AU12" s="34" t="inlineStr"/>
      <c r="AV12" s="34" t="inlineStr"/>
      <c r="AW12" s="34" t="inlineStr"/>
      <c r="AX12" s="34" t="inlineStr"/>
      <c r="AY12" s="34" t="inlineStr"/>
      <c r="AZ12" s="34" t="inlineStr"/>
      <c r="BA12" s="34" t="inlineStr"/>
      <c r="BB12" s="34" t="inlineStr"/>
      <c r="BC12" s="34" t="inlineStr"/>
      <c r="BD12" s="34" t="inlineStr"/>
      <c r="BE12" s="34" t="inlineStr"/>
      <c r="BF12" s="34" t="inlineStr"/>
      <c r="BG12" t="inlineStr"/>
      <c r="BH12" t="inlineStr"/>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c r="DM12" t="inlineStr"/>
      <c r="DN12" t="inlineStr"/>
      <c r="DO12" t="inlineStr"/>
      <c r="DP12" t="inlineStr"/>
      <c r="DQ12" t="inlineStr"/>
      <c r="DR12" t="inlineStr"/>
      <c r="DS12" t="inlineStr"/>
      <c r="DT12" t="inlineStr"/>
      <c r="DU12" t="inlineStr"/>
      <c r="DV12" t="inlineStr"/>
      <c r="DW12" t="inlineStr"/>
      <c r="DX12" t="inlineStr"/>
      <c r="DY12" t="inlineStr"/>
      <c r="DZ12" t="inlineStr"/>
      <c r="EA12" t="inlineStr"/>
      <c r="EB12" t="inlineStr"/>
      <c r="EC12" t="inlineStr"/>
      <c r="ED12" t="inlineStr"/>
      <c r="EE12" t="inlineStr"/>
      <c r="EF12" t="inlineStr"/>
      <c r="EG12" t="inlineStr"/>
      <c r="EH12" t="inlineStr"/>
      <c r="EI12" t="inlineStr"/>
      <c r="EJ12" t="inlineStr"/>
      <c r="EK12" t="inlineStr"/>
      <c r="EL12" t="inlineStr"/>
      <c r="EM12" t="inlineStr"/>
      <c r="EN12" t="inlineStr"/>
      <c r="EO12" t="inlineStr"/>
      <c r="EP12" t="inlineStr"/>
      <c r="EQ12" t="inlineStr"/>
      <c r="ER12" t="inlineStr"/>
      <c r="ES12" t="inlineStr"/>
      <c r="ET12" t="inlineStr"/>
      <c r="EU12" t="inlineStr"/>
      <c r="EV12" t="inlineStr"/>
      <c r="EW12" t="inlineStr"/>
      <c r="EX12" t="inlineStr"/>
      <c r="EY12" t="inlineStr"/>
      <c r="EZ12" t="inlineStr"/>
      <c r="FA12" t="inlineStr"/>
      <c r="FB12" t="inlineStr"/>
      <c r="FC12" t="inlineStr"/>
      <c r="FD12" t="inlineStr"/>
      <c r="FE12" t="inlineStr"/>
      <c r="FF12" t="inlineStr"/>
      <c r="FG12" t="inlineStr"/>
      <c r="FH12" t="inlineStr"/>
      <c r="FI12" t="inlineStr"/>
      <c r="FJ12" t="inlineStr"/>
      <c r="FK12" t="inlineStr"/>
      <c r="FL12" t="inlineStr"/>
      <c r="FM12" t="inlineStr"/>
      <c r="FN12" t="inlineStr"/>
      <c r="FO12" t="inlineStr"/>
      <c r="FP12" t="inlineStr"/>
      <c r="FQ12" t="inlineStr"/>
      <c r="FR12" t="inlineStr"/>
      <c r="FS12" t="inlineStr"/>
      <c r="FT12" t="inlineStr"/>
      <c r="FU12" t="inlineStr"/>
      <c r="FV12" t="inlineStr"/>
      <c r="FW12" t="inlineStr"/>
      <c r="FX12" t="inlineStr"/>
      <c r="FY12" t="inlineStr"/>
      <c r="FZ12" t="inlineStr"/>
      <c r="GA12" t="inlineStr"/>
      <c r="GB12" t="inlineStr"/>
      <c r="GC12" t="inlineStr"/>
      <c r="GD12" t="inlineStr"/>
      <c r="GE12" t="inlineStr"/>
      <c r="GF12" t="inlineStr"/>
      <c r="GG12" t="inlineStr"/>
      <c r="GH12" t="inlineStr"/>
      <c r="GI12" t="inlineStr"/>
      <c r="GJ12" t="inlineStr"/>
      <c r="GK12" t="inlineStr"/>
      <c r="GL12" t="inlineStr"/>
      <c r="GM12" t="inlineStr"/>
      <c r="GN12" t="inlineStr"/>
      <c r="GO12" t="inlineStr"/>
      <c r="GP12" t="inlineStr"/>
      <c r="GQ12" t="inlineStr"/>
      <c r="GR12" t="inlineStr"/>
      <c r="GS12" t="inlineStr"/>
      <c r="GT12" t="inlineStr"/>
      <c r="GU12" t="inlineStr"/>
      <c r="GV12" t="inlineStr"/>
      <c r="GW12" t="inlineStr"/>
      <c r="GX12" t="inlineStr"/>
      <c r="GY12" t="inlineStr"/>
      <c r="GZ12" t="inlineStr"/>
      <c r="HA12" t="inlineStr"/>
      <c r="HB12" t="inlineStr"/>
      <c r="HC12" t="inlineStr"/>
      <c r="HD12" t="inlineStr"/>
      <c r="HE12" t="inlineStr"/>
      <c r="HF12" t="inlineStr"/>
      <c r="HG12" t="inlineStr"/>
      <c r="HH12" t="inlineStr"/>
      <c r="HI12" t="inlineStr"/>
      <c r="HJ12" t="inlineStr"/>
      <c r="HK12" t="inlineStr"/>
      <c r="HL12" t="inlineStr"/>
      <c r="HM12" t="inlineStr"/>
      <c r="HN12" t="inlineStr"/>
      <c r="HO12" t="inlineStr"/>
      <c r="HP12" t="inlineStr"/>
      <c r="HQ12" t="inlineStr"/>
      <c r="HR12" t="inlineStr"/>
      <c r="HS12" t="inlineStr"/>
      <c r="HT12" t="inlineStr"/>
      <c r="HU12" t="inlineStr"/>
      <c r="HV12" t="inlineStr"/>
      <c r="HW12" t="inlineStr"/>
      <c r="HX12" t="inlineStr"/>
      <c r="HY12" t="inlineStr"/>
      <c r="HZ12" t="inlineStr"/>
      <c r="IA12" t="inlineStr"/>
      <c r="IB12" t="inlineStr"/>
      <c r="IC12" t="inlineStr"/>
      <c r="ID12" t="inlineStr"/>
      <c r="IE12" t="inlineStr"/>
      <c r="IF12" t="inlineStr"/>
      <c r="IG12" t="inlineStr"/>
      <c r="IH12" t="inlineStr"/>
      <c r="II12" t="inlineStr"/>
      <c r="IJ12" t="inlineStr"/>
      <c r="IK12" t="inlineStr"/>
      <c r="IL12" t="inlineStr"/>
      <c r="IM12" t="inlineStr"/>
      <c r="IN12" t="inlineStr"/>
      <c r="IO12" t="inlineStr"/>
      <c r="IP12" t="inlineStr"/>
      <c r="IQ12" t="inlineStr"/>
      <c r="IR12" t="inlineStr"/>
      <c r="IS12" t="inlineStr"/>
      <c r="IT12" t="inlineStr"/>
      <c r="IU12" t="inlineStr"/>
      <c r="IV12" t="inlineStr"/>
      <c r="IW12" t="inlineStr"/>
      <c r="IX12" t="inlineStr"/>
      <c r="IY12" t="inlineStr"/>
      <c r="IZ12" t="inlineStr"/>
      <c r="JA12" t="inlineStr"/>
      <c r="JB12" t="inlineStr"/>
      <c r="JC12" t="inlineStr"/>
      <c r="JD12" t="inlineStr"/>
      <c r="JE12" t="inlineStr"/>
      <c r="JF12" t="inlineStr"/>
      <c r="JG12" t="inlineStr"/>
      <c r="JH12" t="inlineStr"/>
      <c r="JI12" t="inlineStr"/>
      <c r="JJ12" t="inlineStr"/>
      <c r="JK12" t="inlineStr"/>
      <c r="JL12" t="inlineStr"/>
      <c r="JM12" t="inlineStr"/>
      <c r="JN12" t="inlineStr"/>
      <c r="JO12" t="inlineStr"/>
      <c r="JP12" t="inlineStr"/>
      <c r="JQ12" t="inlineStr"/>
      <c r="JR12" t="inlineStr"/>
      <c r="JS12" t="inlineStr"/>
      <c r="JT12" t="inlineStr"/>
      <c r="JU12" t="inlineStr"/>
      <c r="JV12" t="inlineStr"/>
      <c r="JW12" t="inlineStr"/>
      <c r="JX12" t="inlineStr"/>
      <c r="JY12" t="inlineStr"/>
      <c r="JZ12" t="inlineStr"/>
      <c r="KA12" t="inlineStr"/>
      <c r="KB12" t="inlineStr"/>
      <c r="KC12" t="inlineStr"/>
      <c r="KD12" t="inlineStr"/>
      <c r="KE12" t="inlineStr"/>
      <c r="KF12" t="inlineStr"/>
      <c r="KG12" t="inlineStr"/>
      <c r="KH12" t="inlineStr"/>
      <c r="KI12" t="inlineStr"/>
      <c r="KJ12" t="inlineStr"/>
      <c r="KK12" t="inlineStr"/>
      <c r="KL12" t="inlineStr"/>
      <c r="KM12" t="inlineStr"/>
      <c r="KN12" t="inlineStr"/>
      <c r="KO12" t="inlineStr"/>
      <c r="KP12" t="inlineStr"/>
      <c r="KQ12" t="inlineStr"/>
      <c r="KR12" t="inlineStr"/>
      <c r="KS12" t="inlineStr"/>
      <c r="KT12" t="inlineStr"/>
      <c r="KU12" t="inlineStr"/>
      <c r="KV12" t="inlineStr"/>
      <c r="KW12" t="inlineStr"/>
      <c r="KX12" t="inlineStr"/>
      <c r="KY12" t="inlineStr"/>
      <c r="KZ12" t="inlineStr"/>
      <c r="LA12" t="inlineStr"/>
      <c r="LB12" t="inlineStr"/>
      <c r="LC12" t="inlineStr"/>
      <c r="LD12" t="inlineStr"/>
      <c r="LE12" t="inlineStr"/>
      <c r="LF12" t="inlineStr"/>
      <c r="LG12" t="inlineStr"/>
      <c r="LH12" t="inlineStr"/>
      <c r="LI12" t="inlineStr"/>
      <c r="LJ12" t="inlineStr"/>
      <c r="LK12" t="inlineStr"/>
      <c r="LL12" t="inlineStr"/>
      <c r="LM12" t="inlineStr"/>
      <c r="LN12" t="inlineStr"/>
      <c r="LO12" t="inlineStr"/>
      <c r="LP12" t="inlineStr"/>
      <c r="LQ12" t="inlineStr"/>
      <c r="LR12" t="inlineStr"/>
      <c r="LS12" t="inlineStr"/>
      <c r="LT12" t="inlineStr"/>
      <c r="LU12" t="inlineStr"/>
      <c r="LV12" t="inlineStr"/>
      <c r="LW12" t="inlineStr"/>
      <c r="LX12" t="inlineStr"/>
      <c r="LY12" t="inlineStr"/>
      <c r="LZ12" t="inlineStr"/>
      <c r="MA12" t="inlineStr"/>
      <c r="MB12" t="inlineStr"/>
      <c r="MC12" t="inlineStr"/>
      <c r="MD12" t="inlineStr"/>
      <c r="ME12" t="inlineStr"/>
      <c r="MF12" t="inlineStr"/>
      <c r="MG12" t="inlineStr"/>
      <c r="MH12" t="inlineStr"/>
      <c r="MI12" t="inlineStr"/>
      <c r="MJ12" t="inlineStr"/>
      <c r="MK12" t="inlineStr"/>
      <c r="ML12" t="inlineStr"/>
      <c r="MM12" t="inlineStr"/>
      <c r="MN12" t="inlineStr"/>
      <c r="MO12" t="inlineStr"/>
      <c r="MP12" t="inlineStr"/>
      <c r="MQ12" t="inlineStr"/>
      <c r="MR12" t="inlineStr"/>
      <c r="MS12" t="inlineStr"/>
      <c r="MT12" t="inlineStr"/>
      <c r="MU12" t="inlineStr"/>
      <c r="MV12" t="inlineStr"/>
      <c r="MW12" t="inlineStr"/>
      <c r="MX12" t="inlineStr"/>
      <c r="MY12" t="inlineStr"/>
      <c r="MZ12" t="inlineStr"/>
      <c r="NA12" t="inlineStr"/>
      <c r="NB12" t="inlineStr"/>
      <c r="NC12" t="inlineStr"/>
      <c r="ND12" t="inlineStr"/>
      <c r="NE12" t="inlineStr"/>
      <c r="NF12" t="inlineStr"/>
      <c r="NG12" t="inlineStr"/>
      <c r="NH12" t="inlineStr"/>
      <c r="NI12" t="inlineStr"/>
      <c r="NJ12" t="inlineStr"/>
      <c r="NK12" t="inlineStr"/>
      <c r="NL12" t="inlineStr"/>
      <c r="NM12" t="inlineStr"/>
      <c r="NN12" t="inlineStr"/>
      <c r="NO12" t="inlineStr"/>
      <c r="NP12" t="inlineStr"/>
      <c r="NQ12" t="inlineStr"/>
      <c r="NR12" t="inlineStr"/>
      <c r="NS12" t="inlineStr"/>
      <c r="NT12" t="inlineStr"/>
      <c r="NU12" t="inlineStr"/>
      <c r="NV12" t="inlineStr"/>
      <c r="NW12" t="inlineStr"/>
      <c r="NX12" t="inlineStr"/>
      <c r="NY12" t="inlineStr"/>
      <c r="NZ12" t="inlineStr"/>
      <c r="OA12" t="inlineStr"/>
      <c r="OB12" t="inlineStr"/>
      <c r="OC12" t="inlineStr"/>
      <c r="OD12" t="inlineStr"/>
      <c r="OE12" t="inlineStr"/>
      <c r="OF12" t="inlineStr"/>
      <c r="OG12" t="inlineStr"/>
      <c r="OH12" t="inlineStr"/>
      <c r="OI12" t="inlineStr"/>
      <c r="OJ12" t="inlineStr"/>
      <c r="OK12" t="inlineStr"/>
      <c r="OL12" t="inlineStr"/>
      <c r="OM12" t="inlineStr"/>
      <c r="ON12" t="inlineStr"/>
      <c r="OO12" t="inlineStr"/>
    </row>
    <row r="13" ht="18" customHeight="1">
      <c r="A13" s="59" t="n">
        <v>2</v>
      </c>
      <c r="B13" s="60" t="inlineStr">
        <is>
          <t>DAVID,JAN ALFRED, DOLORES</t>
        </is>
      </c>
      <c r="C13" s="61" t="n"/>
      <c r="D13" s="61" t="n"/>
      <c r="E13" s="62" t="n"/>
      <c r="F13" s="63" t="n"/>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n"/>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n"/>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n"/>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n"/>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n"/>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n"/>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n"/>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n"/>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2023-12-18T06:28:04Z</dcterms:modified>
  <cp:lastModifiedBy>Administrator</cp:lastModifiedBy>
</cp:coreProperties>
</file>