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411"/>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n">
        <v>10</v>
      </c>
      <c r="T10" s="29" t="n">
        <v>10</v>
      </c>
      <c r="U10" s="29" t="n">
        <v>10</v>
      </c>
      <c r="V10" s="29" t="n">
        <v>10</v>
      </c>
      <c r="W10" s="29" t="n">
        <v>10</v>
      </c>
      <c r="X10" s="29" t="n">
        <v>10</v>
      </c>
      <c r="Y10" s="29" t="n">
        <v>10</v>
      </c>
      <c r="Z10" s="29" t="n">
        <v>100</v>
      </c>
      <c r="AA10" s="29" t="n">
        <v>10</v>
      </c>
      <c r="AB10" s="29" t="n">
        <v>10</v>
      </c>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v>9</v>
      </c>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v>10</v>
      </c>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inlineStr"/>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inlineStr"/>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inlineStr"/>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inlineStr"/>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inlineStr"/>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v>10</v>
      </c>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v>0</v>
      </c>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inlineStr"/>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inlineStr"/>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inlineStr"/>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inlineStr"/>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inlineStr"/>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inlineStr"/>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inlineStr"/>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inlineStr"/>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inlineStr"/>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inlineStr"/>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inlineStr"/>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inlineStr"/>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inlineStr"/>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inlineStr"/>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inlineStr"/>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inlineStr"/>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inlineStr"/>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inlineStr"/>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inlineStr"/>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inlineStr"/>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inlineStr"/>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inlineStr"/>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inlineStr"/>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inlineStr"/>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inlineStr"/>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inlineStr"/>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inlineStr"/>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inlineStr"/>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inlineStr"/>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inlineStr"/>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inlineStr"/>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inlineStr"/>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inlineStr"/>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inlineStr"/>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inlineStr"/>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inlineStr"/>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inlineStr"/>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inlineStr"/>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inlineStr"/>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inlineStr"/>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inlineStr"/>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inlineStr"/>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inlineStr"/>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inlineStr"/>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inlineStr"/>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inlineStr"/>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inlineStr"/>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inlineStr"/>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inlineStr"/>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inlineStr"/>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inlineStr"/>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inlineStr"/>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inlineStr"/>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inlineStr"/>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inlineStr"/>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inlineStr"/>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inlineStr"/>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14">
      <c r="F114" t="inlineStr"/>
    </row>
    <row r="115">
      <c r="F115" t="inlineStr"/>
    </row>
    <row r="116">
      <c r="F116" t="inlineStr"/>
    </row>
    <row r="117">
      <c r="F117" t="inlineStr"/>
    </row>
    <row r="118">
      <c r="F118" t="inlineStr"/>
    </row>
    <row r="119">
      <c r="F119" t="inlineStr"/>
    </row>
    <row r="120" customFormat="1" s="3">
      <c r="F120" t="inlineStr"/>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row r="121">
      <c r="F121" t="inlineStr"/>
    </row>
    <row r="122">
      <c r="F122" t="inlineStr"/>
    </row>
    <row r="123">
      <c r="F123" t="inlineStr"/>
    </row>
    <row r="124">
      <c r="F124" t="inlineStr"/>
    </row>
    <row r="125">
      <c r="F125" t="inlineStr"/>
    </row>
    <row r="126">
      <c r="F126" t="inlineStr"/>
    </row>
    <row r="127">
      <c r="F127" t="inlineStr"/>
    </row>
    <row r="128">
      <c r="F128" t="inlineStr"/>
    </row>
    <row r="129">
      <c r="F129" t="inlineStr"/>
    </row>
    <row r="130">
      <c r="F130" t="inlineStr"/>
    </row>
    <row r="131">
      <c r="F131" t="inlineStr"/>
    </row>
    <row r="132">
      <c r="F132" t="inlineStr"/>
    </row>
    <row r="133">
      <c r="F133" t="inlineStr"/>
    </row>
    <row r="134">
      <c r="F134" t="inlineStr"/>
    </row>
    <row r="135">
      <c r="F135" t="inlineStr"/>
    </row>
    <row r="136">
      <c r="F136" t="inlineStr"/>
    </row>
    <row r="137">
      <c r="F137" t="inlineStr"/>
    </row>
    <row r="138">
      <c r="F138" t="inlineStr"/>
    </row>
    <row r="139">
      <c r="F139" t="inlineStr"/>
    </row>
    <row r="140">
      <c r="F140" t="inlineStr"/>
    </row>
    <row r="141">
      <c r="F141" t="inlineStr"/>
    </row>
    <row r="142">
      <c r="F142" t="inlineStr"/>
    </row>
    <row r="143">
      <c r="F143" t="inlineStr"/>
    </row>
    <row r="144">
      <c r="F144" t="inlineStr"/>
    </row>
    <row r="145">
      <c r="F145" t="inlineStr"/>
    </row>
    <row r="146">
      <c r="F146" t="inlineStr"/>
    </row>
    <row r="147">
      <c r="F147" t="inlineStr"/>
    </row>
    <row r="148">
      <c r="F148" t="inlineStr"/>
    </row>
    <row r="149">
      <c r="F149" t="inlineStr"/>
    </row>
    <row r="150">
      <c r="F150" t="inlineStr"/>
    </row>
    <row r="151">
      <c r="F151" t="inlineStr"/>
    </row>
    <row r="152">
      <c r="F152" t="inlineStr"/>
    </row>
    <row r="153">
      <c r="F153" t="inlineStr"/>
    </row>
    <row r="154">
      <c r="F154" t="inlineStr"/>
    </row>
    <row r="155">
      <c r="F155" t="inlineStr"/>
    </row>
    <row r="156">
      <c r="F156" t="inlineStr"/>
    </row>
    <row r="157">
      <c r="F157" t="inlineStr"/>
    </row>
    <row r="158">
      <c r="F158" t="inlineStr"/>
    </row>
    <row r="159">
      <c r="F159" t="inlineStr"/>
    </row>
    <row r="160">
      <c r="F160" t="inlineStr"/>
    </row>
    <row r="161">
      <c r="F161" t="inlineStr"/>
    </row>
    <row r="162">
      <c r="F162" t="inlineStr"/>
    </row>
    <row r="163">
      <c r="F163" t="inlineStr"/>
    </row>
    <row r="164">
      <c r="F164" t="inlineStr"/>
    </row>
    <row r="165">
      <c r="F165" t="inlineStr"/>
    </row>
    <row r="166">
      <c r="F166" t="inlineStr"/>
    </row>
    <row r="167">
      <c r="F167" t="inlineStr"/>
    </row>
    <row r="168">
      <c r="F168" t="inlineStr"/>
    </row>
    <row r="169">
      <c r="F169" t="inlineStr"/>
    </row>
    <row r="170">
      <c r="F170" t="inlineStr"/>
    </row>
    <row r="171">
      <c r="F171" t="inlineStr"/>
    </row>
    <row r="172">
      <c r="F172" t="inlineStr"/>
    </row>
    <row r="173">
      <c r="F173" t="inlineStr"/>
    </row>
    <row r="174">
      <c r="F174" t="inlineStr"/>
    </row>
    <row r="175">
      <c r="F175" t="inlineStr"/>
    </row>
    <row r="176">
      <c r="F176" t="inlineStr"/>
    </row>
    <row r="177">
      <c r="F177" t="inlineStr"/>
    </row>
    <row r="178">
      <c r="F178" t="inlineStr"/>
    </row>
    <row r="179">
      <c r="F179" t="inlineStr"/>
    </row>
    <row r="180">
      <c r="F180" t="inlineStr"/>
    </row>
    <row r="181">
      <c r="F181" t="inlineStr"/>
    </row>
    <row r="182">
      <c r="F182" t="inlineStr"/>
    </row>
    <row r="183">
      <c r="F183" t="inlineStr"/>
    </row>
    <row r="184">
      <c r="F184" t="inlineStr"/>
    </row>
    <row r="185">
      <c r="F185" t="inlineStr"/>
    </row>
    <row r="186">
      <c r="F186" t="inlineStr"/>
    </row>
    <row r="187">
      <c r="F187" t="inlineStr"/>
    </row>
    <row r="188">
      <c r="F188" t="inlineStr"/>
    </row>
    <row r="189">
      <c r="F189" t="inlineStr"/>
    </row>
    <row r="190">
      <c r="F190" t="inlineStr"/>
    </row>
    <row r="191">
      <c r="F191" t="inlineStr"/>
    </row>
    <row r="192">
      <c r="F192" t="inlineStr"/>
    </row>
    <row r="193">
      <c r="F193" t="inlineStr"/>
    </row>
    <row r="194">
      <c r="F194" t="inlineStr"/>
    </row>
    <row r="195">
      <c r="F195" t="inlineStr"/>
    </row>
    <row r="196">
      <c r="F196" t="inlineStr"/>
    </row>
    <row r="197">
      <c r="F197" t="inlineStr"/>
    </row>
    <row r="198">
      <c r="F198" t="inlineStr"/>
    </row>
    <row r="199">
      <c r="F199" t="inlineStr"/>
    </row>
    <row r="200">
      <c r="F200" t="inlineStr"/>
    </row>
    <row r="201">
      <c r="F201" t="inlineStr"/>
    </row>
    <row r="202">
      <c r="F202" t="inlineStr"/>
    </row>
    <row r="203">
      <c r="F203" t="inlineStr"/>
    </row>
    <row r="204">
      <c r="F204" t="inlineStr"/>
    </row>
    <row r="205">
      <c r="F205" t="inlineStr"/>
    </row>
    <row r="206">
      <c r="F206" t="inlineStr"/>
    </row>
    <row r="207">
      <c r="F207" t="inlineStr"/>
    </row>
    <row r="208">
      <c r="F208" t="inlineStr"/>
    </row>
    <row r="209">
      <c r="F209" t="inlineStr"/>
    </row>
    <row r="210">
      <c r="F210" t="inlineStr"/>
    </row>
    <row r="211">
      <c r="F211" t="inlineStr"/>
    </row>
    <row r="212">
      <c r="F212" t="inlineStr"/>
    </row>
    <row r="213">
      <c r="F213" t="inlineStr"/>
    </row>
    <row r="214">
      <c r="F214" t="inlineStr"/>
    </row>
    <row r="215">
      <c r="F215" t="inlineStr"/>
    </row>
    <row r="216">
      <c r="F216" t="inlineStr"/>
    </row>
    <row r="217">
      <c r="F217" t="inlineStr"/>
    </row>
    <row r="218">
      <c r="F218" t="inlineStr"/>
    </row>
    <row r="219">
      <c r="F219" t="inlineStr"/>
    </row>
    <row r="220">
      <c r="F220" t="inlineStr"/>
    </row>
    <row r="221">
      <c r="F221" t="inlineStr"/>
    </row>
    <row r="222">
      <c r="F222" t="inlineStr"/>
    </row>
    <row r="223">
      <c r="F223" t="inlineStr"/>
    </row>
    <row r="224">
      <c r="F224" t="inlineStr"/>
    </row>
    <row r="225">
      <c r="F225" t="inlineStr"/>
    </row>
    <row r="226">
      <c r="F226" t="inlineStr"/>
    </row>
    <row r="227">
      <c r="F227" t="inlineStr"/>
    </row>
    <row r="228">
      <c r="F228" t="inlineStr"/>
    </row>
    <row r="229">
      <c r="F229" t="inlineStr"/>
    </row>
    <row r="230">
      <c r="F230" t="inlineStr"/>
    </row>
    <row r="231">
      <c r="F231" t="inlineStr"/>
    </row>
    <row r="232">
      <c r="F232" t="inlineStr"/>
    </row>
    <row r="233">
      <c r="F233" t="inlineStr"/>
    </row>
    <row r="234">
      <c r="F234" t="inlineStr"/>
    </row>
    <row r="235">
      <c r="F235" t="inlineStr"/>
    </row>
    <row r="236">
      <c r="F236" t="inlineStr"/>
    </row>
    <row r="237">
      <c r="F237" t="inlineStr"/>
    </row>
    <row r="238">
      <c r="F238" t="inlineStr"/>
    </row>
    <row r="239">
      <c r="F239" t="inlineStr"/>
    </row>
    <row r="240">
      <c r="F240" t="inlineStr"/>
    </row>
    <row r="241">
      <c r="F241" t="inlineStr"/>
    </row>
    <row r="242">
      <c r="F242" t="inlineStr"/>
    </row>
    <row r="243">
      <c r="F243" t="inlineStr"/>
    </row>
    <row r="244">
      <c r="F244" t="inlineStr"/>
    </row>
    <row r="245">
      <c r="F245" t="inlineStr"/>
    </row>
    <row r="246">
      <c r="F246" t="inlineStr"/>
    </row>
    <row r="247">
      <c r="F247" t="inlineStr"/>
    </row>
    <row r="248">
      <c r="F248" t="inlineStr"/>
    </row>
    <row r="249">
      <c r="F249" t="inlineStr"/>
    </row>
    <row r="250">
      <c r="F250" t="inlineStr"/>
    </row>
    <row r="251">
      <c r="F251" t="inlineStr"/>
    </row>
    <row r="252">
      <c r="F252" t="inlineStr"/>
    </row>
    <row r="253">
      <c r="F253" t="inlineStr"/>
    </row>
    <row r="254">
      <c r="F254" t="inlineStr"/>
    </row>
    <row r="255">
      <c r="F255" t="inlineStr"/>
    </row>
    <row r="256">
      <c r="F256" t="inlineStr"/>
    </row>
    <row r="257">
      <c r="F257" t="inlineStr"/>
    </row>
    <row r="258">
      <c r="F258" t="inlineStr"/>
    </row>
    <row r="259">
      <c r="F259" t="inlineStr"/>
    </row>
    <row r="260">
      <c r="F260" t="inlineStr"/>
    </row>
    <row r="261">
      <c r="F261" t="inlineStr"/>
    </row>
    <row r="262">
      <c r="F262" t="inlineStr"/>
    </row>
    <row r="263">
      <c r="F263" t="inlineStr"/>
    </row>
    <row r="264">
      <c r="F264" t="inlineStr"/>
    </row>
    <row r="265">
      <c r="F265" t="inlineStr"/>
    </row>
    <row r="266">
      <c r="F266" t="inlineStr"/>
    </row>
    <row r="267">
      <c r="F267" t="inlineStr"/>
    </row>
    <row r="268">
      <c r="F268" t="inlineStr"/>
    </row>
    <row r="269">
      <c r="F269" t="inlineStr"/>
    </row>
    <row r="270">
      <c r="F270" t="inlineStr"/>
    </row>
    <row r="271">
      <c r="F271" t="inlineStr"/>
    </row>
    <row r="272">
      <c r="F272" t="inlineStr"/>
    </row>
    <row r="273">
      <c r="F273" t="inlineStr"/>
    </row>
    <row r="274">
      <c r="F274" t="inlineStr"/>
    </row>
    <row r="275">
      <c r="F275" t="inlineStr"/>
    </row>
    <row r="276">
      <c r="F276" t="inlineStr"/>
    </row>
    <row r="277">
      <c r="F277" t="inlineStr"/>
    </row>
    <row r="278">
      <c r="F278" t="inlineStr"/>
    </row>
    <row r="279">
      <c r="F279" t="inlineStr"/>
    </row>
    <row r="280">
      <c r="F280" t="inlineStr"/>
    </row>
    <row r="281">
      <c r="F281" t="inlineStr"/>
    </row>
    <row r="282">
      <c r="F282" t="inlineStr"/>
    </row>
    <row r="283">
      <c r="F283" t="inlineStr"/>
    </row>
    <row r="284">
      <c r="F284" t="inlineStr"/>
    </row>
    <row r="285">
      <c r="F285" t="inlineStr"/>
    </row>
    <row r="286">
      <c r="F286" t="inlineStr"/>
    </row>
    <row r="287">
      <c r="F287" t="inlineStr"/>
    </row>
    <row r="288">
      <c r="F288" t="inlineStr"/>
    </row>
    <row r="289">
      <c r="F289" t="inlineStr"/>
    </row>
    <row r="290">
      <c r="F290" t="inlineStr"/>
    </row>
    <row r="291">
      <c r="F291" t="inlineStr"/>
    </row>
    <row r="292">
      <c r="F292" t="inlineStr"/>
    </row>
    <row r="293">
      <c r="F293" t="inlineStr"/>
    </row>
    <row r="294">
      <c r="F294" t="inlineStr"/>
    </row>
    <row r="295">
      <c r="F295" t="inlineStr"/>
    </row>
    <row r="296">
      <c r="F296" t="inlineStr"/>
    </row>
    <row r="297">
      <c r="F297" t="inlineStr"/>
    </row>
    <row r="298">
      <c r="F298" t="inlineStr"/>
    </row>
    <row r="299">
      <c r="F299" t="inlineStr"/>
    </row>
    <row r="300">
      <c r="F300" t="inlineStr"/>
    </row>
    <row r="301">
      <c r="F301" t="inlineStr"/>
    </row>
    <row r="302">
      <c r="F302" t="inlineStr"/>
    </row>
    <row r="303">
      <c r="F303" t="inlineStr"/>
    </row>
    <row r="304">
      <c r="F304" t="inlineStr"/>
    </row>
    <row r="305">
      <c r="F305" t="inlineStr"/>
    </row>
    <row r="306">
      <c r="F306" t="inlineStr"/>
    </row>
    <row r="307">
      <c r="F307" t="inlineStr"/>
    </row>
    <row r="308">
      <c r="F308" t="inlineStr"/>
    </row>
    <row r="309">
      <c r="F309" t="inlineStr"/>
    </row>
    <row r="310">
      <c r="F310" t="inlineStr"/>
    </row>
    <row r="311">
      <c r="F311" t="inlineStr"/>
    </row>
    <row r="312">
      <c r="F312" t="inlineStr"/>
    </row>
    <row r="313">
      <c r="F313" t="inlineStr"/>
    </row>
    <row r="314">
      <c r="F314" t="inlineStr"/>
    </row>
    <row r="315">
      <c r="F315" t="inlineStr"/>
    </row>
    <row r="316">
      <c r="F316" t="inlineStr"/>
    </row>
    <row r="317">
      <c r="F317" t="inlineStr"/>
    </row>
    <row r="318">
      <c r="F318" t="inlineStr"/>
    </row>
    <row r="319">
      <c r="F319" t="inlineStr"/>
    </row>
    <row r="320">
      <c r="F320" t="inlineStr"/>
    </row>
    <row r="321">
      <c r="F321" t="inlineStr"/>
    </row>
    <row r="322">
      <c r="F322" t="inlineStr"/>
    </row>
    <row r="323">
      <c r="F323" t="inlineStr"/>
    </row>
    <row r="324">
      <c r="F324" t="inlineStr"/>
    </row>
    <row r="325">
      <c r="F325" t="inlineStr"/>
    </row>
    <row r="326">
      <c r="F326" t="inlineStr"/>
    </row>
    <row r="327">
      <c r="F327" t="inlineStr"/>
    </row>
    <row r="328">
      <c r="F328" t="inlineStr"/>
    </row>
    <row r="329">
      <c r="F329" t="inlineStr"/>
    </row>
    <row r="330">
      <c r="F330" t="inlineStr"/>
    </row>
    <row r="331">
      <c r="F331" t="inlineStr"/>
    </row>
    <row r="332">
      <c r="F332" t="inlineStr"/>
    </row>
    <row r="333">
      <c r="F333" t="inlineStr"/>
    </row>
    <row r="334">
      <c r="F334" t="inlineStr"/>
    </row>
    <row r="335">
      <c r="F335" t="inlineStr"/>
    </row>
    <row r="336">
      <c r="F336" t="inlineStr"/>
    </row>
    <row r="337">
      <c r="F337" t="inlineStr"/>
    </row>
    <row r="338">
      <c r="F338" t="inlineStr"/>
    </row>
    <row r="339">
      <c r="F339" t="inlineStr"/>
    </row>
    <row r="340">
      <c r="F340" t="inlineStr"/>
    </row>
    <row r="341">
      <c r="F341" t="inlineStr"/>
    </row>
    <row r="342">
      <c r="F342" t="inlineStr"/>
    </row>
    <row r="343">
      <c r="F343" t="inlineStr"/>
    </row>
    <row r="344">
      <c r="F344" t="inlineStr"/>
    </row>
    <row r="345">
      <c r="F345" t="inlineStr"/>
    </row>
    <row r="346">
      <c r="F346" t="inlineStr"/>
    </row>
    <row r="347">
      <c r="F347" t="inlineStr"/>
    </row>
    <row r="348">
      <c r="F348" t="inlineStr"/>
    </row>
    <row r="349">
      <c r="F349" t="inlineStr"/>
    </row>
    <row r="350">
      <c r="F350" t="inlineStr"/>
    </row>
    <row r="351">
      <c r="F351" t="inlineStr"/>
    </row>
    <row r="352">
      <c r="F352" t="inlineStr"/>
    </row>
    <row r="353">
      <c r="F353" t="inlineStr"/>
    </row>
    <row r="354">
      <c r="F354" t="inlineStr"/>
    </row>
    <row r="355">
      <c r="F355" t="inlineStr"/>
    </row>
    <row r="356">
      <c r="F356" t="inlineStr"/>
    </row>
    <row r="357">
      <c r="F357" t="inlineStr"/>
    </row>
    <row r="358">
      <c r="F358" t="inlineStr"/>
    </row>
    <row r="359">
      <c r="F359" t="inlineStr"/>
    </row>
    <row r="360">
      <c r="F360" t="inlineStr"/>
    </row>
    <row r="361">
      <c r="F361" t="inlineStr"/>
    </row>
    <row r="362">
      <c r="F362" t="inlineStr"/>
    </row>
    <row r="363">
      <c r="F363" t="inlineStr"/>
    </row>
    <row r="364">
      <c r="F364" t="inlineStr"/>
    </row>
    <row r="365">
      <c r="F365" t="inlineStr"/>
    </row>
    <row r="366">
      <c r="F366" t="inlineStr"/>
    </row>
    <row r="367">
      <c r="F367" t="inlineStr"/>
    </row>
    <row r="368">
      <c r="F368" t="inlineStr"/>
    </row>
    <row r="369">
      <c r="F369" t="inlineStr"/>
    </row>
    <row r="370">
      <c r="F370" t="inlineStr"/>
    </row>
    <row r="371">
      <c r="F371" t="inlineStr"/>
    </row>
    <row r="372">
      <c r="F372" t="inlineStr"/>
    </row>
    <row r="373">
      <c r="F373" t="inlineStr"/>
    </row>
    <row r="374">
      <c r="F374" t="inlineStr"/>
    </row>
    <row r="375">
      <c r="F375" t="inlineStr"/>
    </row>
    <row r="376">
      <c r="F376" t="inlineStr"/>
    </row>
    <row r="377">
      <c r="F377" t="inlineStr"/>
    </row>
    <row r="378">
      <c r="F378" t="inlineStr"/>
    </row>
    <row r="379">
      <c r="F379" t="inlineStr"/>
    </row>
    <row r="380">
      <c r="F380" t="inlineStr"/>
    </row>
    <row r="381">
      <c r="F381" t="inlineStr"/>
    </row>
    <row r="382">
      <c r="F382" t="inlineStr"/>
    </row>
    <row r="383">
      <c r="F383" t="inlineStr"/>
    </row>
    <row r="384">
      <c r="F384" t="inlineStr"/>
    </row>
    <row r="385">
      <c r="F385" t="inlineStr"/>
    </row>
    <row r="386">
      <c r="F386" t="inlineStr"/>
    </row>
    <row r="387">
      <c r="F387" t="inlineStr"/>
    </row>
    <row r="388">
      <c r="F388" t="inlineStr"/>
    </row>
    <row r="389">
      <c r="F389" t="inlineStr"/>
    </row>
    <row r="390">
      <c r="F390" t="inlineStr"/>
    </row>
    <row r="391">
      <c r="F391" t="inlineStr"/>
    </row>
    <row r="392">
      <c r="F392" t="inlineStr"/>
    </row>
    <row r="393">
      <c r="F393" t="inlineStr"/>
    </row>
    <row r="394">
      <c r="F394" t="inlineStr"/>
    </row>
    <row r="395">
      <c r="F395" t="inlineStr"/>
    </row>
    <row r="396">
      <c r="F396" t="inlineStr"/>
    </row>
    <row r="397">
      <c r="F397" t="inlineStr"/>
    </row>
    <row r="398">
      <c r="F398" t="inlineStr"/>
    </row>
    <row r="399">
      <c r="F399" t="inlineStr"/>
    </row>
    <row r="400">
      <c r="F400" t="inlineStr"/>
    </row>
    <row r="401">
      <c r="F401" t="inlineStr"/>
    </row>
    <row r="402">
      <c r="F402" t="inlineStr"/>
    </row>
    <row r="403">
      <c r="F403" t="inlineStr"/>
    </row>
    <row r="404">
      <c r="F404" t="inlineStr"/>
    </row>
    <row r="405">
      <c r="F405" t="inlineStr"/>
    </row>
    <row r="406">
      <c r="F406" t="inlineStr"/>
    </row>
    <row r="407">
      <c r="F407" t="inlineStr"/>
    </row>
    <row r="408">
      <c r="F408" t="inlineStr"/>
    </row>
    <row r="409">
      <c r="F409" t="inlineStr"/>
    </row>
    <row r="410">
      <c r="F410" t="inlineStr"/>
    </row>
    <row r="411">
      <c r="F411" t="inlineStr"/>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2023-12-18T15:35:31Z</dcterms:modified>
  <cp:lastModifiedBy>Administrator</cp:lastModifiedBy>
</cp:coreProperties>
</file>