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 9, 9, 0, '', '', '', '', '', '']</t>
        </is>
      </c>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 10, 10, 10, '', '', '', '', '', '']</t>
        </is>
      </c>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 '', '', '', '', '', '', '', '', '']</t>
        </is>
      </c>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 '', '', '', '', '', '', '', '', '']</t>
        </is>
      </c>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 '', '', '', '', '', '', '', '', '']</t>
        </is>
      </c>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is>
          <t>['', '', '', '', '', '', '', '', '', '']</t>
        </is>
      </c>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is>
          <t>['', '', '', '', '', '', '', '', '', '']</t>
        </is>
      </c>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is>
          <t>['', '', '', '', '', '', '', '', '', '']</t>
        </is>
      </c>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is>
          <t>['', '', '', '', '', '', '', '', '', '']</t>
        </is>
      </c>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is>
          <t>['', '', '', '', '', '', '', '', '', '']</t>
        </is>
      </c>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is>
          <t>['', '', '', '', '', '', '', '', '', '']</t>
        </is>
      </c>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is>
          <t>['', '', '', '', '', '', '', '', '', '']</t>
        </is>
      </c>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is>
          <t>['', '', '', '', '', '', '', '', '', '']</t>
        </is>
      </c>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is>
          <t>['', '', '', '', '', '', '', '', '', '']</t>
        </is>
      </c>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is>
          <t>['', '', '', '', '', '', '', '', '', '']</t>
        </is>
      </c>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2023-12-21T02:59:32Z</dcterms:modified>
  <cp:lastModifiedBy>Administrator</cp:lastModifiedBy>
</cp:coreProperties>
</file>