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n"/>
      <c r="Q10" s="31" t="n"/>
      <c r="R10" s="32" t="n"/>
      <c r="S10" s="28" t="inlineStr"/>
      <c r="T10" s="29" t="inlineStr"/>
      <c r="U10" s="29" t="inlineStr"/>
      <c r="V10" s="29" t="inlineStr"/>
      <c r="W10" s="29" t="inlineStr"/>
      <c r="X10" s="29" t="inlineStr"/>
      <c r="Y10" s="29" t="inlineStr"/>
      <c r="Z10" s="29" t="inlineStr"/>
      <c r="AA10" s="29" t="inlineStr"/>
      <c r="AB10" s="29" t="inlineStr"/>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10</t>
        </is>
      </c>
      <c r="G13" s="64" t="inlineStr">
        <is>
          <t>10</t>
        </is>
      </c>
      <c r="H13" s="64" t="inlineStr">
        <is>
          <t>10</t>
        </is>
      </c>
      <c r="I13" s="64" t="inlineStr">
        <is>
          <t>10</t>
        </is>
      </c>
      <c r="J13" s="64" t="inlineStr"/>
      <c r="K13" s="64" t="inlineStr"/>
      <c r="L13" s="64" t="inlineStr"/>
      <c r="M13" s="64" t="inlineStr"/>
      <c r="N13" s="64" t="inlineStr"/>
      <c r="O13" s="64" t="inlineStr"/>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2023-12-21T03:27:31Z</dcterms:modified>
  <cp:lastModifiedBy>Administrator</cp:lastModifiedBy>
</cp:coreProperties>
</file>