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6</t>
        </is>
      </c>
      <c r="R28" s="29" t="n"/>
      <c r="S28" s="165" t="inlineStr">
        <is>
          <t>Section:</t>
        </is>
      </c>
      <c r="T28" s="174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2024-02-28T07:02:32Z</dcterms:modified>
  <cp:lastModifiedBy>angelo</cp:lastModifiedBy>
  <cp:lastPrinted>2020-05-26T15:54:55Z</cp:lastPrinted>
</cp:coreProperties>
</file>