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1 - JACINTO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ALARIN,TRISTAN JAMES, SALVADOR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0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ARELLANO,NATHAN GABRIEL, BELLEZA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AZUR,JHONANCE MATTHEW, FEDELES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BASBAS,SCOTTIE EURIE, CAPACITE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BAWA-AN,EON DRAKE, MOSTIERA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CAPACETE,JOHN MIGSZ, DIMACULANGAN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CASTRO,ACE RAFAEL, LUCIÑADA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EUSEBIO,CHRISTIAN LOYD, REYES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GASGAS,MARK DENNIS, LUMABAD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HAMOR,YHURIE LORENCE, ALBOR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JUCUTAN,CALEB MATTEO, ELOMINA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LEONORA,RAMCEL, NAVARRO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LIZARDA,RYAN CHARLES, TEMPROSA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LUMABAS,TRISTAN, GABRIEL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NACARIO,GILBERT, ESTRADA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PANGANIBAN,JONARD LUCAS, ENCISO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PELARIO,SOL DAVE, DOROTEO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inlineStr">
        <is>
          <t>RIVA,MARC NICHOLAI, NAVALTA</t>
        </is>
      </c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 t="n">
        <v>0</v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inlineStr">
        <is>
          <t>SANTOS,AKIYO, PASTIDIO</t>
        </is>
      </c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 t="n">
        <v>0</v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inlineStr">
        <is>
          <t>TUICO,MACKY AXEL, VIAJE</t>
        </is>
      </c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 t="n">
        <v>0</v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inlineStr">
        <is>
          <t>ZAMORA,JAMES LEONARD, BEN</t>
        </is>
      </c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 t="n">
        <v>0</v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ALMEIDA,JAN ROSETTE, ALVIAR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ALVIAR,SOFHIA ALEXIS, LINSANGAN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AUSTRIA,CARA ISABELLA, -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BELICINA,MARIA ANGELICA, AGUSTIN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BUENAFLOR,ZAVINA CHARLAINE, ARGANDA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CURAMPEZ,REYNA MAE, SABAULAN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DE LARA,MICHAELLA ZHAI, WATIWAT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DUHINA,PRINCESS ANN, VILLENA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FELIX,ADALINE MARIZZ, JAMISAL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GARILAO,RHONGEN, LUMABAD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LAPUT,ZHIA JUSMINE, -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MACHADO,ATHARA EUNIZE, AMION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MAYO,QUEEN ELLIE, MARTIN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MOJICA,LORAINE, CALPE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PAJADAN,AYESHA ANTONETH, ESCUDERO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PASTIDIO,JAYLEY ELIZE, LORENZO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TUICO,MHACY ALEXA, VIAJE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VILLANUEVA,YASSIE, RAMOS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VOSOTROS,MICIAEL JIA, ECHAVEZ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2024-03-04T10:40:21Z</dcterms:modified>
  <cp:lastModifiedBy>angelo</cp:lastModifiedBy>
  <cp:lastPrinted>2015-06-03T14:25:02Z</cp:lastPrinted>
</cp:coreProperties>
</file>