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90</v>
      </c>
      <c r="L11" s="46" t="n">
        <v>98</v>
      </c>
      <c r="M11" s="46" t="inlineStr"/>
      <c r="N11" s="46" t="inlineStr"/>
      <c r="O11" s="139" t="n">
        <v>94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92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85.5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87.5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87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82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87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85.5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85.5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85.5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84.5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81.5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84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87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85.5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83.5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88.5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82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88.5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83.5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82.5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87.5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82.5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88.5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85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81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81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83.5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87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85.5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83.5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80.5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72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70.5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2024-03-04T02:37:00Z</dcterms:modified>
  <cp:lastModifiedBy>angelo</cp:lastModifiedBy>
  <cp:lastPrinted>2015-06-03T14:25:02Z</cp:lastPrinted>
</cp:coreProperties>
</file>