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>
        <v>90</v>
      </c>
      <c r="L11" s="46" t="n">
        <v>98</v>
      </c>
      <c r="M11" s="46" t="inlineStr"/>
      <c r="N11" s="46" t="inlineStr"/>
      <c r="O11" s="139" t="n">
        <v>94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inlineStr"/>
      <c r="AQ11" s="57" t="inlineStr"/>
      <c r="AR11" s="58" t="inlineStr"/>
      <c r="AS11" s="139" t="n">
        <v>90</v>
      </c>
      <c r="AT11" s="140" t="n">
        <v>92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inlineStr"/>
      <c r="AQ12" s="57" t="inlineStr"/>
      <c r="AR12" s="58" t="inlineStr"/>
      <c r="AS12" s="139" t="n">
        <v>88</v>
      </c>
      <c r="AT12" s="140" t="n">
        <v>88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inlineStr"/>
      <c r="AQ13" s="57" t="inlineStr"/>
      <c r="AR13" s="58" t="inlineStr"/>
      <c r="AS13" s="139" t="n">
        <v>86</v>
      </c>
      <c r="AT13" s="140" t="n">
        <v>85.5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inlineStr"/>
      <c r="AQ14" s="57" t="inlineStr"/>
      <c r="AR14" s="58" t="inlineStr"/>
      <c r="AS14" s="139" t="n">
        <v>86</v>
      </c>
      <c r="AT14" s="140" t="n">
        <v>87.5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inlineStr"/>
      <c r="AQ15" s="57" t="inlineStr"/>
      <c r="AR15" s="58" t="inlineStr"/>
      <c r="AS15" s="139" t="n">
        <v>85</v>
      </c>
      <c r="AT15" s="140" t="n">
        <v>87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inlineStr"/>
      <c r="AQ16" s="57" t="inlineStr"/>
      <c r="AR16" s="58" t="inlineStr"/>
      <c r="AS16" s="139" t="n">
        <v>81</v>
      </c>
      <c r="AT16" s="140" t="n">
        <v>82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inlineStr"/>
      <c r="AQ17" s="57" t="inlineStr"/>
      <c r="AR17" s="58" t="inlineStr"/>
      <c r="AS17" s="139" t="n">
        <v>85</v>
      </c>
      <c r="AT17" s="140" t="n">
        <v>87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inlineStr"/>
      <c r="AQ18" s="57" t="inlineStr"/>
      <c r="AR18" s="58" t="inlineStr"/>
      <c r="AS18" s="139" t="n">
        <v>85</v>
      </c>
      <c r="AT18" s="140" t="n">
        <v>85.5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inlineStr"/>
      <c r="AQ19" s="57" t="inlineStr"/>
      <c r="AR19" s="58" t="inlineStr"/>
      <c r="AS19" s="139" t="n">
        <v>78</v>
      </c>
      <c r="AT19" s="140" t="n">
        <v>79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inlineStr"/>
      <c r="AQ20" s="57" t="inlineStr"/>
      <c r="AR20" s="58" t="inlineStr"/>
      <c r="AS20" s="139" t="n">
        <v>84</v>
      </c>
      <c r="AT20" s="140" t="n">
        <v>85.5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inlineStr"/>
      <c r="AQ21" s="57" t="inlineStr"/>
      <c r="AR21" s="58" t="inlineStr"/>
      <c r="AS21" s="139" t="n">
        <v>85</v>
      </c>
      <c r="AT21" s="140" t="n">
        <v>85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inlineStr"/>
      <c r="AQ22" s="57" t="inlineStr"/>
      <c r="AR22" s="58" t="inlineStr"/>
      <c r="AS22" s="139" t="n">
        <v>83</v>
      </c>
      <c r="AT22" s="140" t="n">
        <v>85.5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inlineStr"/>
      <c r="AQ23" s="57" t="inlineStr"/>
      <c r="AR23" s="58" t="inlineStr"/>
      <c r="AS23" s="139" t="n">
        <v>84</v>
      </c>
      <c r="AT23" s="140" t="n">
        <v>84.5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inlineStr"/>
      <c r="AQ24" s="57" t="inlineStr"/>
      <c r="AR24" s="58" t="inlineStr"/>
      <c r="AS24" s="139" t="n">
        <v>79</v>
      </c>
      <c r="AT24" s="140" t="n">
        <v>81.5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inlineStr"/>
      <c r="AQ25" s="57" t="inlineStr"/>
      <c r="AR25" s="58" t="inlineStr"/>
      <c r="AS25" s="139" t="n">
        <v>85</v>
      </c>
      <c r="AT25" s="140" t="n">
        <v>84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inlineStr"/>
      <c r="AQ26" s="57" t="inlineStr"/>
      <c r="AR26" s="58" t="inlineStr"/>
      <c r="AS26" s="139" t="n">
        <v>86</v>
      </c>
      <c r="AT26" s="140" t="n">
        <v>87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inlineStr"/>
      <c r="AQ62" s="118" t="inlineStr"/>
      <c r="AR62" s="119" t="inlineStr"/>
      <c r="AS62" s="148" t="n">
        <v>85</v>
      </c>
      <c r="AT62" s="149" t="n">
        <v>85.5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inlineStr"/>
      <c r="AQ63" s="57" t="inlineStr"/>
      <c r="AR63" s="58" t="inlineStr"/>
      <c r="AS63" s="139" t="n">
        <v>84</v>
      </c>
      <c r="AT63" s="140" t="n">
        <v>83.5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inlineStr"/>
      <c r="AQ64" s="57" t="inlineStr"/>
      <c r="AR64" s="58" t="inlineStr"/>
      <c r="AS64" s="139" t="n">
        <v>88</v>
      </c>
      <c r="AT64" s="140" t="n">
        <v>88.5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inlineStr"/>
      <c r="AQ65" s="57" t="inlineStr"/>
      <c r="AR65" s="58" t="inlineStr"/>
      <c r="AS65" s="139" t="n">
        <v>80</v>
      </c>
      <c r="AT65" s="140" t="n">
        <v>82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inlineStr"/>
      <c r="AQ66" s="57" t="inlineStr"/>
      <c r="AR66" s="58" t="inlineStr"/>
      <c r="AS66" s="139" t="n">
        <v>89</v>
      </c>
      <c r="AT66" s="140" t="n">
        <v>88.5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inlineStr"/>
      <c r="AQ67" s="57" t="inlineStr"/>
      <c r="AR67" s="58" t="inlineStr"/>
      <c r="AS67" s="139" t="n">
        <v>82</v>
      </c>
      <c r="AT67" s="140" t="n">
        <v>83.5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inlineStr"/>
      <c r="AQ68" s="57" t="inlineStr"/>
      <c r="AR68" s="58" t="inlineStr"/>
      <c r="AS68" s="139" t="n">
        <v>82</v>
      </c>
      <c r="AT68" s="140" t="n">
        <v>82.5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inlineStr"/>
      <c r="AQ69" s="57" t="inlineStr"/>
      <c r="AR69" s="58" t="inlineStr"/>
      <c r="AS69" s="139" t="n">
        <v>87</v>
      </c>
      <c r="AT69" s="140" t="n">
        <v>87.5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inlineStr"/>
      <c r="AQ70" s="57" t="inlineStr"/>
      <c r="AR70" s="58" t="inlineStr"/>
      <c r="AS70" s="139" t="n">
        <v>82</v>
      </c>
      <c r="AT70" s="140" t="n">
        <v>82.5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inlineStr"/>
      <c r="AQ71" s="57" t="inlineStr"/>
      <c r="AR71" s="58" t="inlineStr"/>
      <c r="AS71" s="139" t="n">
        <v>87</v>
      </c>
      <c r="AT71" s="140" t="n">
        <v>88.5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inlineStr"/>
      <c r="AQ72" s="57" t="inlineStr"/>
      <c r="AR72" s="58" t="inlineStr"/>
      <c r="AS72" s="139" t="n">
        <v>84</v>
      </c>
      <c r="AT72" s="140" t="n">
        <v>85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inlineStr"/>
      <c r="AQ73" s="57" t="inlineStr"/>
      <c r="AR73" s="58" t="inlineStr"/>
      <c r="AS73" s="139" t="n">
        <v>79</v>
      </c>
      <c r="AT73" s="140" t="n">
        <v>81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inlineStr"/>
      <c r="AQ74" s="57" t="inlineStr"/>
      <c r="AR74" s="58" t="inlineStr"/>
      <c r="AS74" s="139" t="n">
        <v>79</v>
      </c>
      <c r="AT74" s="140" t="n">
        <v>81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inlineStr"/>
      <c r="AQ75" s="57" t="inlineStr"/>
      <c r="AR75" s="58" t="inlineStr"/>
      <c r="AS75" s="139" t="n">
        <v>82</v>
      </c>
      <c r="AT75" s="140" t="n">
        <v>83.5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inlineStr"/>
      <c r="AQ76" s="57" t="inlineStr"/>
      <c r="AR76" s="58" t="inlineStr"/>
      <c r="AS76" s="139" t="n">
        <v>86</v>
      </c>
      <c r="AT76" s="140" t="n">
        <v>87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inlineStr"/>
      <c r="AQ77" s="57" t="inlineStr"/>
      <c r="AR77" s="58" t="inlineStr"/>
      <c r="AS77" s="139" t="n">
        <v>84</v>
      </c>
      <c r="AT77" s="140" t="n">
        <v>85.5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inlineStr"/>
      <c r="AQ78" s="57" t="inlineStr"/>
      <c r="AR78" s="58" t="inlineStr"/>
      <c r="AS78" s="139" t="n">
        <v>83</v>
      </c>
      <c r="AT78" s="140" t="n">
        <v>83.5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inlineStr"/>
      <c r="AQ79" s="57" t="inlineStr"/>
      <c r="AR79" s="58" t="inlineStr"/>
      <c r="AS79" s="139" t="n">
        <v>79</v>
      </c>
      <c r="AT79" s="140" t="n">
        <v>80.5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inlineStr"/>
      <c r="AQ80" s="57" t="inlineStr"/>
      <c r="AR80" s="58" t="inlineStr"/>
      <c r="AS80" s="139" t="n">
        <v>76</v>
      </c>
      <c r="AT80" s="140" t="n">
        <v>72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inlineStr"/>
      <c r="AQ81" s="57" t="inlineStr"/>
      <c r="AR81" s="58" t="inlineStr"/>
      <c r="AS81" s="139" t="n">
        <v>73</v>
      </c>
      <c r="AT81" s="140" t="n">
        <v>70.5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2024-03-04T09:04:46Z</dcterms:modified>
  <cp:lastModifiedBy>angelo</cp:lastModifiedBy>
  <cp:lastPrinted>2015-06-03T14:25:02Z</cp:lastPrinted>
</cp:coreProperties>
</file>