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61"/>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n"/>
      <c r="Q10" s="31" t="n"/>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n">
        <v>9</v>
      </c>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n">
        <v>9</v>
      </c>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n">
        <v>9</v>
      </c>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n">
        <v>0</v>
      </c>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inlineStr"/>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inlineStr"/>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inlineStr"/>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inlineStr"/>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inlineStr"/>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inlineStr"/>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inlineStr"/>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inlineStr"/>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inlineStr"/>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inlineStr"/>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inlineStr"/>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inlineStr"/>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inlineStr"/>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inlineStr"/>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inlineStr"/>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inlineStr"/>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inlineStr"/>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inlineStr"/>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inlineStr"/>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inlineStr"/>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inlineStr"/>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inlineStr"/>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inlineStr"/>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inlineStr"/>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inlineStr"/>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inlineStr"/>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inlineStr"/>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inlineStr"/>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inlineStr"/>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inlineStr"/>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inlineStr"/>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inlineStr"/>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inlineStr"/>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inlineStr"/>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inlineStr"/>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inlineStr"/>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inlineStr"/>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inlineStr"/>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inlineStr"/>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inlineStr"/>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inlineStr"/>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inlineStr"/>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inlineStr"/>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inlineStr"/>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inlineStr"/>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inlineStr"/>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inlineStr"/>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inlineStr"/>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inlineStr"/>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inlineStr"/>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inlineStr"/>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inlineStr"/>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inlineStr"/>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inlineStr"/>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inlineStr"/>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inlineStr"/>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inlineStr"/>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inlineStr"/>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inlineStr"/>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inlineStr"/>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inlineStr"/>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inlineStr"/>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inlineStr"/>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inlineStr"/>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inlineStr"/>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inlineStr"/>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inlineStr"/>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inlineStr"/>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inlineStr"/>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inlineStr"/>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inlineStr"/>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inlineStr"/>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inlineStr"/>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inlineStr"/>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inlineStr"/>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inlineStr"/>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inlineStr"/>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inlineStr"/>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inlineStr"/>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inlineStr"/>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inlineStr"/>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inlineStr"/>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inlineStr"/>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inlineStr"/>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inlineStr"/>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inlineStr"/>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inlineStr"/>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14">
      <c r="F114" t="inlineStr"/>
    </row>
    <row r="115">
      <c r="F115" t="inlineStr"/>
    </row>
    <row r="116">
      <c r="F116" t="inlineStr"/>
    </row>
    <row r="117">
      <c r="F117" t="inlineStr"/>
    </row>
    <row r="118">
      <c r="F118" t="inlineStr"/>
    </row>
    <row r="119">
      <c r="F119" t="inlineStr"/>
    </row>
    <row r="120" customFormat="1" s="3">
      <c r="F120" t="inlineStr"/>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row r="121">
      <c r="F121" t="inlineStr"/>
    </row>
    <row r="122">
      <c r="F122" t="inlineStr"/>
    </row>
    <row r="123">
      <c r="F123" t="inlineStr"/>
    </row>
    <row r="124">
      <c r="F124" t="inlineStr"/>
    </row>
    <row r="125">
      <c r="F125" t="inlineStr"/>
    </row>
    <row r="126">
      <c r="F126" t="inlineStr"/>
    </row>
    <row r="127">
      <c r="F127" t="inlineStr"/>
    </row>
    <row r="128">
      <c r="F128" t="inlineStr"/>
    </row>
    <row r="129">
      <c r="F129" t="inlineStr"/>
    </row>
    <row r="130">
      <c r="F130" t="inlineStr"/>
    </row>
    <row r="131">
      <c r="F131" t="inlineStr"/>
    </row>
    <row r="132">
      <c r="F132" t="inlineStr"/>
    </row>
    <row r="133">
      <c r="F133" t="inlineStr"/>
    </row>
    <row r="134">
      <c r="F134" t="inlineStr"/>
    </row>
    <row r="135">
      <c r="F135" t="inlineStr"/>
    </row>
    <row r="136">
      <c r="F136" t="inlineStr"/>
    </row>
    <row r="137">
      <c r="F137" t="inlineStr"/>
    </row>
    <row r="138">
      <c r="F138" t="inlineStr"/>
    </row>
    <row r="139">
      <c r="F139" t="inlineStr"/>
    </row>
    <row r="140">
      <c r="F140" t="inlineStr"/>
    </row>
    <row r="141">
      <c r="F141" t="inlineStr"/>
    </row>
    <row r="142">
      <c r="F142" t="inlineStr"/>
    </row>
    <row r="143">
      <c r="F143" t="inlineStr"/>
    </row>
    <row r="144">
      <c r="F144" t="inlineStr"/>
    </row>
    <row r="145">
      <c r="F145" t="inlineStr"/>
    </row>
    <row r="146">
      <c r="F146" t="inlineStr"/>
    </row>
    <row r="147">
      <c r="F147" t="inlineStr"/>
    </row>
    <row r="148">
      <c r="F148" t="inlineStr"/>
    </row>
    <row r="149">
      <c r="F149" t="inlineStr"/>
    </row>
    <row r="150">
      <c r="F150" t="inlineStr"/>
    </row>
    <row r="151">
      <c r="F151" t="inlineStr"/>
    </row>
    <row r="152">
      <c r="F152" t="inlineStr"/>
    </row>
    <row r="153">
      <c r="F153" t="inlineStr"/>
    </row>
    <row r="154">
      <c r="F154" t="inlineStr"/>
    </row>
    <row r="155">
      <c r="F155" t="inlineStr"/>
    </row>
    <row r="156">
      <c r="F156" t="inlineStr"/>
    </row>
    <row r="157">
      <c r="F157" t="inlineStr"/>
    </row>
    <row r="158">
      <c r="F158" t="inlineStr"/>
    </row>
    <row r="159">
      <c r="F159" t="inlineStr"/>
    </row>
    <row r="160">
      <c r="F160" t="inlineStr"/>
    </row>
    <row r="161">
      <c r="F161" t="inlineStr"/>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2023-12-18T15:56:25Z</dcterms:modified>
  <cp:lastModifiedBy>Administrator</cp:lastModifiedBy>
</cp:coreProperties>
</file>