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EY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n">
        <v>9</v>
      </c>
      <c r="G12" s="51" t="n">
        <v>9</v>
      </c>
      <c r="H12" s="51" t="n">
        <v>9</v>
      </c>
      <c r="I12" s="51" t="n">
        <v>0</v>
      </c>
      <c r="J12" s="51" t="inlineStr"/>
      <c r="K12" s="51" t="inlineStr"/>
      <c r="L12" s="51" t="inlineStr"/>
      <c r="M12" s="51" t="inlineStr"/>
      <c r="N12" s="51" t="inlineStr"/>
      <c r="O12" s="51" t="inlineStr"/>
      <c r="P12" s="52" t="n">
        <v>10</v>
      </c>
      <c r="Q12" s="53" t="n">
        <v>10</v>
      </c>
      <c r="R12" s="54" t="n">
        <v>10</v>
      </c>
      <c r="S12" s="55" t="n">
        <v>10</v>
      </c>
      <c r="T12" s="51" t="inlineStr"/>
      <c r="U12" s="51" t="inlineStr"/>
      <c r="V12" s="51" t="inlineStr"/>
      <c r="W12" s="51" t="inlineStr"/>
      <c r="X12" s="51" t="inlineStr"/>
      <c r="Y12" s="51" t="inlineStr"/>
      <c r="Z12" s="51" t="inlineStr"/>
      <c r="AA12" s="51" t="inlineStr"/>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row>
    <row r="13" ht="18" customHeight="1">
      <c r="A13" s="59" t="n">
        <v>2</v>
      </c>
      <c r="B13" s="60" t="inlineStr">
        <is>
          <t>ARELLANO,NATHAN GABRIEL, BELLEZA</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2023-12-18T16:06:41Z</dcterms:modified>
  <cp:lastModifiedBy>Administrator</cp:lastModifiedBy>
</cp:coreProperties>
</file>