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Y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10</t>
        </is>
      </c>
      <c r="Q12" s="53" t="inlineStr">
        <is>
          <t>10</t>
        </is>
      </c>
      <c r="R12" s="54" t="inlineStr">
        <is>
          <t>10</t>
        </is>
      </c>
      <c r="S12" s="55" t="inlineStr">
        <is>
          <t>10</t>
        </is>
      </c>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2023-12-21T03:01:40Z</dcterms:modified>
  <cp:lastModifiedBy>Administrator</cp:lastModifiedBy>
</cp:coreProperties>
</file>