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inlineStr"/>
      <c r="J10" s="29" t="inlineStr"/>
      <c r="K10" s="29" t="inlineStr"/>
      <c r="L10" s="29" t="inlineStr"/>
      <c r="M10" s="29" t="inlineStr"/>
      <c r="N10" s="29" t="inlineStr"/>
      <c r="O10" s="29" t="inlineStr"/>
      <c r="P10" s="30" t="inlineStr">
        <is>
          <t>30.0</t>
        </is>
      </c>
      <c r="Q10" s="31" t="inlineStr">
        <is>
          <t>100</t>
        </is>
      </c>
      <c r="R10" s="32" t="n"/>
      <c r="S10" s="28" t="inlineStr"/>
      <c r="T10" s="29" t="inlineStr"/>
      <c r="U10" s="29" t="inlineStr"/>
      <c r="V10" s="29" t="inlineStr"/>
      <c r="W10" s="29" t="inlineStr"/>
      <c r="X10" s="29" t="inlineStr"/>
      <c r="Y10" s="29" t="inlineStr"/>
      <c r="Z10" s="29" t="inlineStr"/>
      <c r="AA10" s="29" t="inlineStr"/>
      <c r="AB10" s="29" t="inlineStr"/>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inlineStr">
        <is>
          <t>9</t>
        </is>
      </c>
      <c r="G12" s="51" t="inlineStr">
        <is>
          <t>9</t>
        </is>
      </c>
      <c r="H12" s="51" t="inlineStr">
        <is>
          <t>9</t>
        </is>
      </c>
      <c r="I12" s="51" t="inlineStr">
        <is>
          <t>0</t>
        </is>
      </c>
      <c r="J12" s="51" t="inlineStr"/>
      <c r="K12" s="51" t="inlineStr"/>
      <c r="L12" s="51" t="inlineStr"/>
      <c r="M12" s="51" t="inlineStr"/>
      <c r="N12" s="51" t="inlineStr"/>
      <c r="O12" s="51" t="inlineStr"/>
      <c r="P12" s="52" t="inlineStr">
        <is>
          <t>27.0</t>
        </is>
      </c>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inlineStr">
        <is>
          <t>10</t>
        </is>
      </c>
      <c r="G13" s="64" t="inlineStr">
        <is>
          <t>10</t>
        </is>
      </c>
      <c r="H13" s="64" t="inlineStr">
        <is>
          <t>10</t>
        </is>
      </c>
      <c r="I13" s="64" t="inlineStr">
        <is>
          <t>10</t>
        </is>
      </c>
      <c r="J13" s="64" t="inlineStr"/>
      <c r="K13" s="64" t="inlineStr"/>
      <c r="L13" s="64" t="inlineStr"/>
      <c r="M13" s="64" t="inlineStr"/>
      <c r="N13" s="64" t="inlineStr"/>
      <c r="O13" s="64" t="inlineStr"/>
      <c r="P13" s="52" t="inlineStr">
        <is>
          <t>40.0</t>
        </is>
      </c>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inlineStr">
        <is>
          <t>10</t>
        </is>
      </c>
      <c r="G14" s="64" t="inlineStr">
        <is>
          <t>10</t>
        </is>
      </c>
      <c r="H14" s="64" t="inlineStr"/>
      <c r="I14" s="64" t="inlineStr"/>
      <c r="J14" s="64" t="inlineStr"/>
      <c r="K14" s="64" t="inlineStr"/>
      <c r="L14" s="64" t="inlineStr"/>
      <c r="M14" s="64" t="inlineStr"/>
      <c r="N14" s="64" t="inlineStr"/>
      <c r="O14" s="64" t="inlineStr"/>
      <c r="P14" s="52" t="inlineStr">
        <is>
          <t>20.0</t>
        </is>
      </c>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inlineStr">
        <is>
          <t>9</t>
        </is>
      </c>
      <c r="G15" s="64" t="inlineStr">
        <is>
          <t>9</t>
        </is>
      </c>
      <c r="H15" s="64" t="inlineStr">
        <is>
          <t>9</t>
        </is>
      </c>
      <c r="I15" s="64" t="inlineStr">
        <is>
          <t>9</t>
        </is>
      </c>
      <c r="J15" s="64" t="inlineStr"/>
      <c r="K15" s="64" t="inlineStr"/>
      <c r="L15" s="64" t="inlineStr"/>
      <c r="M15" s="64" t="inlineStr"/>
      <c r="N15" s="64" t="inlineStr"/>
      <c r="O15" s="64" t="inlineStr"/>
      <c r="P15" s="52" t="inlineStr">
        <is>
          <t>36.0</t>
        </is>
      </c>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inlineStr">
        <is>
          <t>8</t>
        </is>
      </c>
      <c r="G16" s="64" t="inlineStr">
        <is>
          <t>8</t>
        </is>
      </c>
      <c r="H16" s="64" t="inlineStr">
        <is>
          <t>8</t>
        </is>
      </c>
      <c r="I16" s="64" t="inlineStr">
        <is>
          <t>8</t>
        </is>
      </c>
      <c r="J16" s="64" t="inlineStr">
        <is>
          <t>0</t>
        </is>
      </c>
      <c r="K16" s="64" t="inlineStr"/>
      <c r="L16" s="64" t="inlineStr"/>
      <c r="M16" s="64" t="inlineStr"/>
      <c r="N16" s="64" t="inlineStr"/>
      <c r="O16" s="64" t="inlineStr"/>
      <c r="P16" s="52" t="inlineStr">
        <is>
          <t>32.0</t>
        </is>
      </c>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2023-12-21T04:00:51Z</dcterms:modified>
  <cp:lastModifiedBy>Administrator</cp:lastModifiedBy>
</cp:coreProperties>
</file>