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n"/>
      <c r="AD12" s="53" t="inlineStr">
        <is>
          <t>110.0</t>
        </is>
      </c>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n"/>
      <c r="AD13" s="53" t="inlineStr">
        <is>
          <t>112.0</t>
        </is>
      </c>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inlineStr"/>
      <c r="T14" s="64" t="inlineStr"/>
      <c r="U14" s="64" t="inlineStr"/>
      <c r="V14" s="64" t="inlineStr"/>
      <c r="W14" s="64" t="inlineStr"/>
      <c r="X14" s="64" t="inlineStr"/>
      <c r="Y14" s="64" t="inlineStr"/>
      <c r="Z14" s="64" t="inlineStr"/>
      <c r="AA14" s="64" t="inlineStr"/>
      <c r="AB14" s="64" t="inlineStr"/>
      <c r="AC14" s="52" t="n"/>
      <c r="AD14" s="53" t="inlineStr">
        <is>
          <t>0.0</t>
        </is>
      </c>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inlineStr"/>
      <c r="T15" s="64" t="inlineStr"/>
      <c r="U15" s="64" t="inlineStr"/>
      <c r="V15" s="64" t="inlineStr"/>
      <c r="W15" s="64" t="inlineStr"/>
      <c r="X15" s="64" t="inlineStr"/>
      <c r="Y15" s="64" t="inlineStr"/>
      <c r="Z15" s="64" t="inlineStr"/>
      <c r="AA15" s="64" t="inlineStr"/>
      <c r="AB15" s="64" t="inlineStr"/>
      <c r="AC15" s="52" t="n"/>
      <c r="AD15" s="53" t="inlineStr">
        <is>
          <t>0.0</t>
        </is>
      </c>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inlineStr"/>
      <c r="T16" s="64" t="inlineStr"/>
      <c r="U16" s="64" t="inlineStr"/>
      <c r="V16" s="64" t="inlineStr"/>
      <c r="W16" s="64" t="inlineStr"/>
      <c r="X16" s="64" t="inlineStr"/>
      <c r="Y16" s="64" t="inlineStr"/>
      <c r="Z16" s="64" t="inlineStr"/>
      <c r="AA16" s="64" t="inlineStr"/>
      <c r="AB16" s="64" t="inlineStr"/>
      <c r="AC16" s="52" t="n"/>
      <c r="AD16" s="53" t="inlineStr">
        <is>
          <t>0.0</t>
        </is>
      </c>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inlineStr"/>
      <c r="T17" s="64" t="inlineStr"/>
      <c r="U17" s="64" t="inlineStr"/>
      <c r="V17" s="64" t="inlineStr"/>
      <c r="W17" s="64" t="inlineStr"/>
      <c r="X17" s="64" t="inlineStr"/>
      <c r="Y17" s="64" t="inlineStr"/>
      <c r="Z17" s="64" t="inlineStr"/>
      <c r="AA17" s="64" t="inlineStr"/>
      <c r="AB17" s="64" t="inlineStr"/>
      <c r="AC17" s="52" t="n"/>
      <c r="AD17" s="53" t="inlineStr">
        <is>
          <t>0.0</t>
        </is>
      </c>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inlineStr"/>
      <c r="T18" s="64" t="inlineStr"/>
      <c r="U18" s="64" t="inlineStr"/>
      <c r="V18" s="64" t="inlineStr"/>
      <c r="W18" s="64" t="inlineStr"/>
      <c r="X18" s="64" t="inlineStr"/>
      <c r="Y18" s="64" t="inlineStr"/>
      <c r="Z18" s="64" t="inlineStr"/>
      <c r="AA18" s="64" t="inlineStr"/>
      <c r="AB18" s="64" t="inlineStr"/>
      <c r="AC18" s="52" t="n"/>
      <c r="AD18" s="53" t="inlineStr">
        <is>
          <t>0.0</t>
        </is>
      </c>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inlineStr"/>
      <c r="T19" s="64" t="inlineStr"/>
      <c r="U19" s="64" t="inlineStr"/>
      <c r="V19" s="64" t="inlineStr"/>
      <c r="W19" s="64" t="inlineStr"/>
      <c r="X19" s="64" t="inlineStr"/>
      <c r="Y19" s="64" t="inlineStr"/>
      <c r="Z19" s="64" t="inlineStr"/>
      <c r="AA19" s="64" t="inlineStr"/>
      <c r="AB19" s="64" t="inlineStr"/>
      <c r="AC19" s="52" t="n"/>
      <c r="AD19" s="53" t="inlineStr">
        <is>
          <t>0.0</t>
        </is>
      </c>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inlineStr"/>
      <c r="T20" s="64" t="inlineStr"/>
      <c r="U20" s="64" t="inlineStr"/>
      <c r="V20" s="64" t="inlineStr"/>
      <c r="W20" s="64" t="inlineStr"/>
      <c r="X20" s="64" t="inlineStr"/>
      <c r="Y20" s="64" t="inlineStr"/>
      <c r="Z20" s="64" t="inlineStr"/>
      <c r="AA20" s="64" t="inlineStr"/>
      <c r="AB20" s="64" t="inlineStr"/>
      <c r="AC20" s="52" t="n"/>
      <c r="AD20" s="53" t="inlineStr">
        <is>
          <t>0.0</t>
        </is>
      </c>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inlineStr"/>
      <c r="T21" s="64" t="inlineStr"/>
      <c r="U21" s="64" t="inlineStr"/>
      <c r="V21" s="64" t="inlineStr"/>
      <c r="W21" s="64" t="inlineStr"/>
      <c r="X21" s="64" t="inlineStr"/>
      <c r="Y21" s="64" t="inlineStr"/>
      <c r="Z21" s="64" t="inlineStr"/>
      <c r="AA21" s="64" t="inlineStr"/>
      <c r="AB21" s="64" t="inlineStr"/>
      <c r="AC21" s="52" t="n"/>
      <c r="AD21" s="53" t="inlineStr">
        <is>
          <t>0.0</t>
        </is>
      </c>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inlineStr"/>
      <c r="T22" s="64" t="inlineStr"/>
      <c r="U22" s="64" t="inlineStr"/>
      <c r="V22" s="64" t="inlineStr"/>
      <c r="W22" s="64" t="inlineStr"/>
      <c r="X22" s="64" t="inlineStr"/>
      <c r="Y22" s="64" t="inlineStr"/>
      <c r="Z22" s="64" t="inlineStr"/>
      <c r="AA22" s="64" t="inlineStr"/>
      <c r="AB22" s="64" t="inlineStr"/>
      <c r="AC22" s="52" t="n"/>
      <c r="AD22" s="53" t="inlineStr">
        <is>
          <t>0.0</t>
        </is>
      </c>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inlineStr"/>
      <c r="T23" s="64" t="inlineStr"/>
      <c r="U23" s="64" t="inlineStr"/>
      <c r="V23" s="64" t="inlineStr"/>
      <c r="W23" s="64" t="inlineStr"/>
      <c r="X23" s="64" t="inlineStr"/>
      <c r="Y23" s="64" t="inlineStr"/>
      <c r="Z23" s="64" t="inlineStr"/>
      <c r="AA23" s="64" t="inlineStr"/>
      <c r="AB23" s="64" t="inlineStr"/>
      <c r="AC23" s="52" t="n"/>
      <c r="AD23" s="53" t="inlineStr">
        <is>
          <t>0.0</t>
        </is>
      </c>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inlineStr"/>
      <c r="T24" s="64" t="inlineStr"/>
      <c r="U24" s="64" t="inlineStr"/>
      <c r="V24" s="64" t="inlineStr"/>
      <c r="W24" s="64" t="inlineStr"/>
      <c r="X24" s="64" t="inlineStr"/>
      <c r="Y24" s="64" t="inlineStr"/>
      <c r="Z24" s="64" t="inlineStr"/>
      <c r="AA24" s="64" t="inlineStr"/>
      <c r="AB24" s="64" t="inlineStr"/>
      <c r="AC24" s="52" t="n"/>
      <c r="AD24" s="53" t="inlineStr">
        <is>
          <t>0.0</t>
        </is>
      </c>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inlineStr"/>
      <c r="T25" s="64" t="inlineStr"/>
      <c r="U25" s="64" t="inlineStr"/>
      <c r="V25" s="64" t="inlineStr"/>
      <c r="W25" s="64" t="inlineStr"/>
      <c r="X25" s="64" t="inlineStr"/>
      <c r="Y25" s="64" t="inlineStr"/>
      <c r="Z25" s="64" t="inlineStr"/>
      <c r="AA25" s="64" t="inlineStr"/>
      <c r="AB25" s="64" t="inlineStr"/>
      <c r="AC25" s="52" t="n"/>
      <c r="AD25" s="53" t="inlineStr">
        <is>
          <t>0.0</t>
        </is>
      </c>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inlineStr"/>
      <c r="T26" s="64" t="inlineStr"/>
      <c r="U26" s="64" t="inlineStr"/>
      <c r="V26" s="64" t="inlineStr"/>
      <c r="W26" s="64" t="inlineStr"/>
      <c r="X26" s="64" t="inlineStr"/>
      <c r="Y26" s="64" t="inlineStr"/>
      <c r="Z26" s="64" t="inlineStr"/>
      <c r="AA26" s="64" t="inlineStr"/>
      <c r="AB26" s="64" t="inlineStr"/>
      <c r="AC26" s="52" t="n"/>
      <c r="AD26" s="53" t="inlineStr">
        <is>
          <t>0.0</t>
        </is>
      </c>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2023-12-21T08:35:19Z</dcterms:modified>
  <cp:lastModifiedBy>Administrator</cp:lastModifiedBy>
</cp:coreProperties>
</file>