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0.0</t>
        </is>
      </c>
      <c r="T12" s="51" t="inlineStr">
        <is>
          <t>0.0</t>
        </is>
      </c>
      <c r="U12" s="51" t="inlineStr">
        <is>
          <t>0.0</t>
        </is>
      </c>
      <c r="V12" s="51" t="inlineStr">
        <is>
          <t>0.0</t>
        </is>
      </c>
      <c r="W12" s="51" t="inlineStr">
        <is>
          <t>0.0</t>
        </is>
      </c>
      <c r="X12" s="51" t="inlineStr">
        <is>
          <t>0.0</t>
        </is>
      </c>
      <c r="Y12" s="51" t="inlineStr">
        <is>
          <t>0.0</t>
        </is>
      </c>
      <c r="Z12" s="51" t="inlineStr">
        <is>
          <t>0.0</t>
        </is>
      </c>
      <c r="AA12" s="51" t="inlineStr">
        <is>
          <t>0.0</t>
        </is>
      </c>
      <c r="AB12" s="51" t="inlineStr">
        <is>
          <t>0.0</t>
        </is>
      </c>
      <c r="AC12" s="52" t="inlineStr">
        <is>
          <t>110.0</t>
        </is>
      </c>
      <c r="AD12" s="53" t="inlineStr">
        <is>
          <t>91.67</t>
        </is>
      </c>
      <c r="AE12" s="54" t="inlineStr">
        <is>
          <t>18.33</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93.33</t>
        </is>
      </c>
      <c r="R13" s="54" t="inlineStr">
        <is>
          <t>0.0</t>
        </is>
      </c>
      <c r="S13" s="65" t="inlineStr">
        <is>
          <t>0.0</t>
        </is>
      </c>
      <c r="T13" s="64" t="inlineStr">
        <is>
          <t>0.0</t>
        </is>
      </c>
      <c r="U13" s="64" t="inlineStr">
        <is>
          <t>0.0</t>
        </is>
      </c>
      <c r="V13" s="64" t="inlineStr">
        <is>
          <t>0.0</t>
        </is>
      </c>
      <c r="W13" s="64" t="inlineStr">
        <is>
          <t>0.0</t>
        </is>
      </c>
      <c r="X13" s="64" t="inlineStr">
        <is>
          <t>0.0</t>
        </is>
      </c>
      <c r="Y13" s="64" t="inlineStr">
        <is>
          <t>0.0</t>
        </is>
      </c>
      <c r="Z13" s="64" t="inlineStr">
        <is>
          <t>0.0</t>
        </is>
      </c>
      <c r="AA13" s="64" t="inlineStr">
        <is>
          <t>0.0</t>
        </is>
      </c>
      <c r="AB13" s="64" t="inlineStr">
        <is>
          <t>0.0</t>
        </is>
      </c>
      <c r="AC13" s="52" t="inlineStr">
        <is>
          <t>112.0</t>
        </is>
      </c>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0.0</t>
        </is>
      </c>
      <c r="R14" s="54" t="inlineStr">
        <is>
          <t>0.0</t>
        </is>
      </c>
      <c r="S14" s="65" t="inlineStr"/>
      <c r="T14" s="64" t="inlineStr"/>
      <c r="U14" s="64" t="inlineStr"/>
      <c r="V14" s="64" t="inlineStr"/>
      <c r="W14" s="64" t="inlineStr"/>
      <c r="X14" s="64" t="inlineStr"/>
      <c r="Y14" s="64" t="inlineStr"/>
      <c r="Z14" s="64" t="inlineStr"/>
      <c r="AA14" s="64" t="inlineStr"/>
      <c r="AB14" s="64" t="inlineStr"/>
      <c r="AC14" s="52" t="inlineStr">
        <is>
          <t>0.0</t>
        </is>
      </c>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2023-12-21T08:57:08Z</dcterms:modified>
  <cp:lastModifiedBy>Administrator</cp:lastModifiedBy>
</cp:coreProperties>
</file>