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2024-01-27T15:24:50Z</dcterms:modified>
  <cp:lastModifiedBy>angelo</cp:lastModifiedBy>
  <cp:lastPrinted>2020-05-26T15:54:55Z</cp:lastPrinted>
</cp:coreProperties>
</file>