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42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n">
        <v>0</v>
      </c>
      <c r="K9" s="68" t="n"/>
      <c r="L9" s="68" t="n"/>
      <c r="M9" s="68" t="n">
        <v>62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n">
        <v>0</v>
      </c>
      <c r="K12" s="80" t="n"/>
      <c r="L12" s="80" t="n"/>
      <c r="M12" s="80" t="n">
        <v>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inlineStr"/>
      <c r="P7" s="147" t="inlineStr"/>
      <c r="Q7" s="147" t="inlineStr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AO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inlineStr">
        <is>
          <t>90.0</t>
        </is>
      </c>
      <c r="O8" s="147" t="inlineStr">
        <is>
          <t>91.0</t>
        </is>
      </c>
      <c r="P8" s="147" t="inlineStr"/>
      <c r="Q8" s="147" t="inlineStr"/>
      <c r="R8" s="147" t="n">
        <v>90.5</v>
      </c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45.25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2024-03-11T11:18:58Z</dcterms:modified>
  <cp:lastModifiedBy>ADMIN</cp:lastModifiedBy>
  <cp:lastPrinted>2020-05-26T15:54:55Z</cp:lastPrinted>
</cp:coreProperties>
</file>