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3 - ST VERONICA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DACASIN,EZEKIEL JOHN, CAPISPISAN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62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DAVID,JAN ALFRED, DOLORES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61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DIAZ,RENZ ALBERT, IBE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DIOSO,XYMON JAN, FLORES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GABRIEL,JORIEN, GRAVELA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HA-OS,JOHN PLOYD, TUTOR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IBARBIA,MARGELO, DOMINGO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LAGARE,JUAN MIGUEL, NOYNAY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MAGNIFICO,PRINCE CHARLS, NABUS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MONTEMAYOR,JOMARI, REBUYAS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NOBLEZADA,JOHN LLOYD, AQUINO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ORANZA,RITZ ALDIN, CUPAT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ORDIALES,ELJAY, -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ORIAS,JOHN PAUL, CLADO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PANAGUITON,RANEL, JR GAFATE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PEJERNIN,JUNRIEL, MASBAS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RUMOL,EJIE, GERUNDIO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SUMAGANG,JOVIEMAR, JR DEPOSITARIO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TABUZO,KURT REYMNIEL, RODRIGUEZ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VILLENA,SHEAN JOHN VINCENT, ORDOÑO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BANOG,MARINEL, CERVANTES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BASILAN,JOANA JANE, PACALA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BASTASA,SAMANTHA, RIVERA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BAUTISTA,PRINCESS IYAH, BLANDO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BORROMEO,ANNI TRINA, LORENIANA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BRIOSO,BRIDGETTE ELLERI, CARRASCAL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DELA CRUZ,JANNAH MARTINA, TURA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GUILLEN,GLAIZEL HOPE, BEJUNA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HERNANDEZ,GWYNETH, ADOG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MAJABAGUE,CHRISTINE JANE, VILLAMOR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MANATAD,JESSEL, GALIT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PORNILLOSA,EUNICE, PEÑOSA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QUEZON,YUNAH KALIN, DE GUIA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SANTOS,KHAYZYL ANN, SEVERO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SODIACAL,JELLIE ANNE, MAGRACIA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SUSTINES,KATE ASHLEY, ARAGON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TACOGUE,BEATRICE, ALBARICO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TALAN,ANDREA, MACABENTA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TORIBIO,ROWELA, QUIJANO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TUANDO,MERRY JOY, NOYA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2024-03-17T06:56:29Z</dcterms:modified>
  <cp:lastModifiedBy>angelo</cp:lastModifiedBy>
  <cp:lastPrinted>2015-06-03T14:25:02Z</cp:lastPrinted>
</cp:coreProperties>
</file>