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n"/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n"/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n"/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n"/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n"/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n"/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n"/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inlineStr"/>
      <c r="AA11" s="52" t="inlineStr"/>
      <c r="AB11" s="52" t="inlineStr"/>
      <c r="AC11" s="52" t="inlineStr"/>
      <c r="AD11" s="154" t="inlineStr"/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n"/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n"/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n"/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n"/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n"/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n"/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n"/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n"/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n"/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n"/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n"/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n"/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n"/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n"/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n"/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n"/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n"/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n"/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n"/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n"/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n"/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n"/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n"/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n"/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n"/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n"/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n"/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n"/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n"/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n"/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n"/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n"/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n"/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n"/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inlineStr"/>
      <c r="AA81" s="52" t="inlineStr"/>
      <c r="AB81" s="52" t="inlineStr"/>
      <c r="AC81" s="52" t="inlineStr"/>
      <c r="AD81" s="154" t="inlineStr"/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2024-03-27T03:49:18Z</dcterms:modified>
  <cp:lastModifiedBy>ADMIN</cp:lastModifiedBy>
  <cp:lastPrinted>2015-06-03T14:25:02Z</cp:lastPrinted>
</cp:coreProperties>
</file>