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GALILEO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ANIBAN,LEO JELLY, TINAPAY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90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ASILO,RAIN JUSTINE, MERCADO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CAMBE,SEAN DAVE, ARAGON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86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CARANAY,JHAYCEE CARL, CORDERO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86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CASTRO,ICHIRO, MENDOZA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CAYLAO,DAYNE, VIÑA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CHAN,JHON RHAYNE, REPELAR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GETALADO,EARL SAMUEL, CLAVE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85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GLOBIO,MARCKY, GALVAN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78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MIRANDA,ANDREI, BIANES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NAVAREZ,ANDREI, MONTAÑEZ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85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SALAYSAY,JOHN LOUIE, FLORES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83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SAMANIEGO,MATTHEW ANDREI, ANGULO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84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SAN JUAN JR.,ARLY, PLATINO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79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SANTOS,MARK, BELANO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85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VILLANUEVA,JOSH CYREL, CLASA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86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n"/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ARRESGADO,LEANNE ROSE, CARLOS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85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BORCELANGO,DONA LYNN, DAPRINAL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84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CAONES,JUSEA MICAH, LACANIN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88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CLEMENTE,MARTHA ASHLEE, COLIS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DEL MUNDO,CATHLYN, SALDINO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89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DICDICAN,TRISHA ELLAINE, REALON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ESPINAR,ANGIELYN, MARCE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82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GABATIN,LADY TRISHA, AMORTIZADO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JOVEN,JENALEN, MASIKAT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82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MALABAG,ANGELICA, MIRANDA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87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MAMANSAG,JEIAH EUNICE, SERRANO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84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MANALILI,JAMAICA AMOR, ROSALES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79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MARTINEZ,ASHLEE NICHOLE, SABANAL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79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NAVAL,GEARLY SHANE, OCAMPO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OLAVARIO,ALLIYAH LORRAINE, GUILLERMO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86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PUNZALAN,CHANELLE, POSO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84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ROTUBIO,ALLIANA JALYN, BERONDO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83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SUZON,RYGIN LOVE, GIMENTIZA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79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TAVU,RENY DENIEZE, RAMOS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76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inlineStr">
        <is>
          <t>VARGAS,REIGN BEYONCE, GUILLERMO</t>
        </is>
      </c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2024-03-27T04:00:49Z</dcterms:modified>
  <cp:lastModifiedBy>ADMIN</cp:lastModifiedBy>
  <cp:lastPrinted>2015-06-03T14:25:02Z</cp:lastPrinted>
</cp:coreProperties>
</file>