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n"/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n"/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n"/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n"/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n"/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n"/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>
        <v>90</v>
      </c>
      <c r="L11" s="46" t="inlineStr"/>
      <c r="M11" s="46" t="inlineStr"/>
      <c r="N11" s="46" t="inlineStr"/>
      <c r="O11" s="139" t="n">
        <v>90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90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88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85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89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89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83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89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86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80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87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85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88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85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84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83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88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86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83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89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84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88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85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83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88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83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90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86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83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83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85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88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87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84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82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68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 t="n">
        <v>68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2024-03-07T05:20:00Z</dcterms:modified>
  <cp:lastModifiedBy>angelo</cp:lastModifiedBy>
  <cp:lastPrinted>2015-06-03T14:25:02Z</cp:lastPrinted>
</cp:coreProperties>
</file>