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85.67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85.67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84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85.33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81.67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84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79.67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83.67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84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83.33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81.33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85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83.33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82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85.33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81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85.33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81.33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84.67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81.33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85.33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83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80.33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80.33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84.33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83.33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82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80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74.33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73.33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2024-03-03T10:43:05Z</dcterms:modified>
  <cp:lastModifiedBy>angelo</cp:lastModifiedBy>
  <cp:lastPrinted>2015-06-03T14:25:02Z</cp:lastPrinted>
</cp:coreProperties>
</file>