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ABAD,MICHAEL ANGELO, ESCUDERO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108420190002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1</t>
        </is>
      </c>
      <c r="R28" s="29" t="n"/>
      <c r="S28" s="165" t="inlineStr">
        <is>
          <t>Section:</t>
        </is>
      </c>
      <c r="T28" s="174" t="inlineStr">
        <is>
          <t>Waling Waling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>
        <v>0</v>
      </c>
      <c r="O8" s="98" t="n">
        <v>0</v>
      </c>
      <c r="P8" s="98" t="n">
        <v>0</v>
      </c>
      <c r="Q8" s="98" t="n">
        <v>0</v>
      </c>
      <c r="R8" s="98" t="n">
        <v>0</v>
      </c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>
        <v>0</v>
      </c>
      <c r="O12" s="98" t="n">
        <v>0</v>
      </c>
      <c r="P12" s="98" t="n">
        <v>0</v>
      </c>
      <c r="Q12" s="98" t="n">
        <v>0</v>
      </c>
      <c r="R12" s="98" t="n">
        <v>0</v>
      </c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>
        <v>0</v>
      </c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2024-02-09T04:35:07Z</dcterms:modified>
  <cp:lastModifiedBy>angelo</cp:lastModifiedBy>
  <cp:lastPrinted>2020-05-26T15:54:55Z</cp:lastPrinted>
</cp:coreProperties>
</file>