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is>
          <t>9</t>
        </is>
      </c>
      <c r="H12" s="51" t="inlineStr">
        <is>
          <t>9</t>
        </is>
      </c>
      <c r="I12" s="51" t="inlineStr">
        <is>
          <t>10</t>
        </is>
      </c>
      <c r="J12" s="51" t="inlineStr">
        <is>
          <t>10</t>
        </is>
      </c>
      <c r="K12" s="51" t="inlineStr"/>
      <c r="L12" s="51" t="inlineStr"/>
      <c r="M12" s="51" t="inlineStr"/>
      <c r="N12" s="51" t="inlineStr"/>
      <c r="O12" s="51" t="inlineStr"/>
      <c r="P12" s="52" t="inlineStr">
        <is>
          <t>47.0</t>
        </is>
      </c>
      <c r="Q12" s="53" t="inlineStr">
        <is>
          <t>94.0</t>
        </is>
      </c>
      <c r="R12" s="54" t="inlineStr">
        <is>
          <t>28.2</t>
        </is>
      </c>
      <c r="S12" s="55" t="n"/>
      <c r="T12" s="51" t="n"/>
      <c r="U12" s="51" t="n"/>
      <c r="V12" s="51" t="n"/>
      <c r="W12" s="51" t="n"/>
      <c r="X12" s="51" t="n"/>
      <c r="Y12" s="51" t="n"/>
      <c r="Z12" s="51" t="n"/>
      <c r="AA12" s="51" t="n"/>
      <c r="AB12" s="51" t="n"/>
      <c r="AC12" s="52" t="n"/>
      <c r="AD12" s="53" t="n"/>
      <c r="AE12" s="54" t="n"/>
      <c r="AF12" s="56" t="n"/>
      <c r="AG12" s="53" t="n"/>
      <c r="AH12" s="54" t="n"/>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20.0</t>
        </is>
      </c>
      <c r="R13" s="54" t="inlineStr">
        <is>
          <t>6.0</t>
        </is>
      </c>
      <c r="S13" s="65" t="n"/>
      <c r="T13" s="64" t="n"/>
      <c r="U13" s="64" t="n"/>
      <c r="V13" s="64" t="n"/>
      <c r="W13" s="64" t="n"/>
      <c r="X13" s="64" t="n"/>
      <c r="Y13" s="64" t="n"/>
      <c r="Z13" s="64" t="n"/>
      <c r="AA13" s="64" t="n"/>
      <c r="AB13" s="64" t="n"/>
      <c r="AC13" s="52" t="n"/>
      <c r="AD13" s="53" t="n"/>
      <c r="AE13" s="54" t="n"/>
      <c r="AF13" s="56" t="n"/>
      <c r="AG13" s="53" t="n"/>
      <c r="AH13" s="54" t="n"/>
      <c r="AI13" s="57" t="inlineStr">
        <is>
          <t>42.0</t>
        </is>
      </c>
      <c r="AJ13" s="58" t="inlineStr">
        <is>
          <t>70.0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N/A</t>
        </is>
      </c>
      <c r="R14" s="54" t="inlineStr">
        <is>
          <t>N/A</t>
        </is>
      </c>
      <c r="S14" s="65" t="n"/>
      <c r="T14" s="64" t="n"/>
      <c r="U14" s="64" t="n"/>
      <c r="V14" s="64" t="n"/>
      <c r="W14" s="64" t="n"/>
      <c r="X14" s="64" t="n"/>
      <c r="Y14" s="64" t="n"/>
      <c r="Z14" s="64" t="n"/>
      <c r="AA14" s="64" t="n"/>
      <c r="AB14" s="64" t="n"/>
      <c r="AC14" s="52" t="n"/>
      <c r="AD14" s="53" t="n"/>
      <c r="AE14" s="54" t="n"/>
      <c r="AF14" s="56" t="n"/>
      <c r="AG14" s="53" t="n"/>
      <c r="AH14" s="54" t="n"/>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N/A</t>
        </is>
      </c>
      <c r="R15" s="54" t="inlineStr">
        <is>
          <t>N/A</t>
        </is>
      </c>
      <c r="S15" s="65" t="n"/>
      <c r="T15" s="64" t="n"/>
      <c r="U15" s="64" t="n"/>
      <c r="V15" s="64" t="n"/>
      <c r="W15" s="64" t="n"/>
      <c r="X15" s="64" t="n"/>
      <c r="Y15" s="64" t="n"/>
      <c r="Z15" s="64" t="n"/>
      <c r="AA15" s="64" t="n"/>
      <c r="AB15" s="64" t="n"/>
      <c r="AC15" s="52" t="n"/>
      <c r="AD15" s="53" t="n"/>
      <c r="AE15" s="54" t="n"/>
      <c r="AF15" s="56" t="n"/>
      <c r="AG15" s="53" t="n"/>
      <c r="AH15" s="54" t="n"/>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N/A</t>
        </is>
      </c>
      <c r="R16" s="54" t="inlineStr">
        <is>
          <t>N/A</t>
        </is>
      </c>
      <c r="S16" s="65" t="n"/>
      <c r="T16" s="64" t="n"/>
      <c r="U16" s="64" t="n"/>
      <c r="V16" s="64" t="n"/>
      <c r="W16" s="64" t="n"/>
      <c r="X16" s="64" t="n"/>
      <c r="Y16" s="64" t="n"/>
      <c r="Z16" s="64" t="n"/>
      <c r="AA16" s="64" t="n"/>
      <c r="AB16" s="64" t="n"/>
      <c r="AC16" s="52" t="n"/>
      <c r="AD16" s="53" t="n"/>
      <c r="AE16" s="54" t="n"/>
      <c r="AF16" s="56" t="n"/>
      <c r="AG16" s="53" t="n"/>
      <c r="AH16" s="54" t="n"/>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N/A</t>
        </is>
      </c>
      <c r="R17" s="54" t="inlineStr">
        <is>
          <t>N/A</t>
        </is>
      </c>
      <c r="S17" s="65" t="n"/>
      <c r="T17" s="64" t="n"/>
      <c r="U17" s="64" t="n"/>
      <c r="V17" s="64" t="n"/>
      <c r="W17" s="64" t="n"/>
      <c r="X17" s="64" t="n"/>
      <c r="Y17" s="64" t="n"/>
      <c r="Z17" s="64" t="n"/>
      <c r="AA17" s="64" t="n"/>
      <c r="AB17" s="64" t="n"/>
      <c r="AC17" s="52" t="n"/>
      <c r="AD17" s="53" t="n"/>
      <c r="AE17" s="54" t="n"/>
      <c r="AF17" s="56" t="n"/>
      <c r="AG17" s="53" t="n"/>
      <c r="AH17" s="54" t="n"/>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N/A</t>
        </is>
      </c>
      <c r="R18" s="54" t="inlineStr">
        <is>
          <t>N/A</t>
        </is>
      </c>
      <c r="S18" s="65" t="n"/>
      <c r="T18" s="64" t="n"/>
      <c r="U18" s="64" t="n"/>
      <c r="V18" s="64" t="n"/>
      <c r="W18" s="64" t="n"/>
      <c r="X18" s="64" t="n"/>
      <c r="Y18" s="64" t="n"/>
      <c r="Z18" s="64" t="n"/>
      <c r="AA18" s="64" t="n"/>
      <c r="AB18" s="64" t="n"/>
      <c r="AC18" s="52" t="n"/>
      <c r="AD18" s="53" t="n"/>
      <c r="AE18" s="54" t="n"/>
      <c r="AF18" s="56" t="n"/>
      <c r="AG18" s="53" t="n"/>
      <c r="AH18" s="54" t="n"/>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N/A</t>
        </is>
      </c>
      <c r="R19" s="54" t="inlineStr">
        <is>
          <t>N/A</t>
        </is>
      </c>
      <c r="S19" s="65" t="n"/>
      <c r="T19" s="64" t="n"/>
      <c r="U19" s="64" t="n"/>
      <c r="V19" s="64" t="n"/>
      <c r="W19" s="64" t="n"/>
      <c r="X19" s="64" t="n"/>
      <c r="Y19" s="64" t="n"/>
      <c r="Z19" s="64" t="n"/>
      <c r="AA19" s="64" t="n"/>
      <c r="AB19" s="64" t="n"/>
      <c r="AC19" s="52" t="n"/>
      <c r="AD19" s="53" t="n"/>
      <c r="AE19" s="54" t="n"/>
      <c r="AF19" s="56" t="n"/>
      <c r="AG19" s="53" t="n"/>
      <c r="AH19" s="54" t="n"/>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N/A</t>
        </is>
      </c>
      <c r="R20" s="54" t="inlineStr">
        <is>
          <t>N/A</t>
        </is>
      </c>
      <c r="S20" s="65" t="n"/>
      <c r="T20" s="64" t="n"/>
      <c r="U20" s="64" t="n"/>
      <c r="V20" s="64" t="n"/>
      <c r="W20" s="64" t="n"/>
      <c r="X20" s="64" t="n"/>
      <c r="Y20" s="64" t="n"/>
      <c r="Z20" s="64" t="n"/>
      <c r="AA20" s="64" t="n"/>
      <c r="AB20" s="64" t="n"/>
      <c r="AC20" s="52" t="n"/>
      <c r="AD20" s="53" t="n"/>
      <c r="AE20" s="54" t="n"/>
      <c r="AF20" s="56" t="n"/>
      <c r="AG20" s="53" t="n"/>
      <c r="AH20" s="54" t="n"/>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N/A</t>
        </is>
      </c>
      <c r="R21" s="54" t="inlineStr">
        <is>
          <t>N/A</t>
        </is>
      </c>
      <c r="S21" s="65" t="n"/>
      <c r="T21" s="64" t="n"/>
      <c r="U21" s="64" t="n"/>
      <c r="V21" s="64" t="n"/>
      <c r="W21" s="64" t="n"/>
      <c r="X21" s="64" t="n"/>
      <c r="Y21" s="64" t="n"/>
      <c r="Z21" s="64" t="n"/>
      <c r="AA21" s="64" t="n"/>
      <c r="AB21" s="64" t="n"/>
      <c r="AC21" s="52" t="n"/>
      <c r="AD21" s="53" t="n"/>
      <c r="AE21" s="54" t="n"/>
      <c r="AF21" s="56" t="n"/>
      <c r="AG21" s="53" t="n"/>
      <c r="AH21" s="54" t="n"/>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N/A</t>
        </is>
      </c>
      <c r="R22" s="54" t="inlineStr">
        <is>
          <t>N/A</t>
        </is>
      </c>
      <c r="S22" s="65" t="n"/>
      <c r="T22" s="64" t="n"/>
      <c r="U22" s="64" t="n"/>
      <c r="V22" s="64" t="n"/>
      <c r="W22" s="64" t="n"/>
      <c r="X22" s="64" t="n"/>
      <c r="Y22" s="64" t="n"/>
      <c r="Z22" s="64" t="n"/>
      <c r="AA22" s="64" t="n"/>
      <c r="AB22" s="64" t="n"/>
      <c r="AC22" s="52" t="n"/>
      <c r="AD22" s="53" t="n"/>
      <c r="AE22" s="54" t="n"/>
      <c r="AF22" s="56" t="n"/>
      <c r="AG22" s="53" t="n"/>
      <c r="AH22" s="54" t="n"/>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N/A</t>
        </is>
      </c>
      <c r="R23" s="54" t="inlineStr">
        <is>
          <t>N/A</t>
        </is>
      </c>
      <c r="S23" s="65" t="n"/>
      <c r="T23" s="64" t="n"/>
      <c r="U23" s="64" t="n"/>
      <c r="V23" s="64" t="n"/>
      <c r="W23" s="64" t="n"/>
      <c r="X23" s="64" t="n"/>
      <c r="Y23" s="64" t="n"/>
      <c r="Z23" s="64" t="n"/>
      <c r="AA23" s="64" t="n"/>
      <c r="AB23" s="64" t="n"/>
      <c r="AC23" s="52" t="n"/>
      <c r="AD23" s="53" t="n"/>
      <c r="AE23" s="54" t="n"/>
      <c r="AF23" s="56" t="n"/>
      <c r="AG23" s="53" t="n"/>
      <c r="AH23" s="54" t="n"/>
      <c r="AI23" s="57" t="inlineStr">
        <is>
          <t>36.0</t>
        </is>
      </c>
      <c r="AJ23" s="58" t="inlineStr">
        <is>
          <t>69.0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N/A</t>
        </is>
      </c>
      <c r="R24" s="54" t="inlineStr">
        <is>
          <t>N/A</t>
        </is>
      </c>
      <c r="S24" s="65" t="n"/>
      <c r="T24" s="64" t="n"/>
      <c r="U24" s="64" t="n"/>
      <c r="V24" s="64" t="n"/>
      <c r="W24" s="64" t="n"/>
      <c r="X24" s="64" t="n"/>
      <c r="Y24" s="64" t="n"/>
      <c r="Z24" s="64" t="n"/>
      <c r="AA24" s="64" t="n"/>
      <c r="AB24" s="64" t="n"/>
      <c r="AC24" s="52" t="n"/>
      <c r="AD24" s="53" t="n"/>
      <c r="AE24" s="54" t="n"/>
      <c r="AF24" s="56" t="n"/>
      <c r="AG24" s="53" t="n"/>
      <c r="AH24" s="54" t="n"/>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N/A</t>
        </is>
      </c>
      <c r="R25" s="54" t="inlineStr">
        <is>
          <t>N/A</t>
        </is>
      </c>
      <c r="S25" s="65" t="n"/>
      <c r="T25" s="64" t="n"/>
      <c r="U25" s="64" t="n"/>
      <c r="V25" s="64" t="n"/>
      <c r="W25" s="64" t="n"/>
      <c r="X25" s="64" t="n"/>
      <c r="Y25" s="64" t="n"/>
      <c r="Z25" s="64" t="n"/>
      <c r="AA25" s="64" t="n"/>
      <c r="AB25" s="64" t="n"/>
      <c r="AC25" s="52" t="n"/>
      <c r="AD25" s="53" t="n"/>
      <c r="AE25" s="54" t="n"/>
      <c r="AF25" s="56" t="n"/>
      <c r="AG25" s="53" t="n"/>
      <c r="AH25" s="54" t="n"/>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N/A</t>
        </is>
      </c>
      <c r="R26" s="54" t="inlineStr">
        <is>
          <t>N/A</t>
        </is>
      </c>
      <c r="S26" s="65" t="n"/>
      <c r="T26" s="64" t="n"/>
      <c r="U26" s="64" t="n"/>
      <c r="V26" s="64" t="n"/>
      <c r="W26" s="64" t="n"/>
      <c r="X26" s="64" t="n"/>
      <c r="Y26" s="64" t="n"/>
      <c r="Z26" s="64" t="n"/>
      <c r="AA26" s="64" t="n"/>
      <c r="AB26" s="64" t="n"/>
      <c r="AC26" s="52" t="n"/>
      <c r="AD26" s="53" t="n"/>
      <c r="AE26" s="54" t="n"/>
      <c r="AF26" s="56" t="n"/>
      <c r="AG26" s="53" t="n"/>
      <c r="AH26" s="54" t="n"/>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N/A</t>
        </is>
      </c>
      <c r="R27" s="54" t="inlineStr">
        <is>
          <t>N/A</t>
        </is>
      </c>
      <c r="S27" s="65" t="n"/>
      <c r="T27" s="64" t="n"/>
      <c r="U27" s="64" t="n"/>
      <c r="V27" s="64" t="n"/>
      <c r="W27" s="64" t="n"/>
      <c r="X27" s="64" t="n"/>
      <c r="Y27" s="64" t="n"/>
      <c r="Z27" s="64" t="n"/>
      <c r="AA27" s="64" t="n"/>
      <c r="AB27" s="64" t="n"/>
      <c r="AC27" s="52" t="n"/>
      <c r="AD27" s="53" t="n"/>
      <c r="AE27" s="54" t="n"/>
      <c r="AF27" s="56" t="n"/>
      <c r="AG27" s="53" t="n"/>
      <c r="AH27" s="54" t="n"/>
      <c r="AI27" s="57" t="inlineStr">
        <is>
          <t>None</t>
        </is>
      </c>
      <c r="AJ27" s="58" t="inlineStr">
        <is>
          <t>None</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N/A</t>
        </is>
      </c>
      <c r="R28" s="54" t="inlineStr">
        <is>
          <t>N/A</t>
        </is>
      </c>
      <c r="S28" s="65" t="n"/>
      <c r="T28" s="64" t="n"/>
      <c r="U28" s="64" t="n"/>
      <c r="V28" s="64" t="n"/>
      <c r="W28" s="64" t="n"/>
      <c r="X28" s="64" t="n"/>
      <c r="Y28" s="64" t="n"/>
      <c r="Z28" s="64" t="n"/>
      <c r="AA28" s="64" t="n"/>
      <c r="AB28" s="64" t="n"/>
      <c r="AC28" s="52" t="n"/>
      <c r="AD28" s="53" t="n"/>
      <c r="AE28" s="54" t="n"/>
      <c r="AF28" s="56" t="n"/>
      <c r="AG28" s="53" t="n"/>
      <c r="AH28" s="54" t="n"/>
      <c r="AI28" s="57" t="inlineStr">
        <is>
          <t>None</t>
        </is>
      </c>
      <c r="AJ28" s="58" t="inlineStr">
        <is>
          <t>None</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N/A</t>
        </is>
      </c>
      <c r="R29" s="54" t="inlineStr">
        <is>
          <t>N/A</t>
        </is>
      </c>
      <c r="S29" s="65" t="n"/>
      <c r="T29" s="64" t="n"/>
      <c r="U29" s="64" t="n"/>
      <c r="V29" s="64" t="n"/>
      <c r="W29" s="64" t="n"/>
      <c r="X29" s="64" t="n"/>
      <c r="Y29" s="64" t="n"/>
      <c r="Z29" s="64" t="n"/>
      <c r="AA29" s="64" t="n"/>
      <c r="AB29" s="64" t="n"/>
      <c r="AC29" s="52" t="n"/>
      <c r="AD29" s="53" t="n"/>
      <c r="AE29" s="54" t="n"/>
      <c r="AF29" s="56" t="n"/>
      <c r="AG29" s="53" t="n"/>
      <c r="AH29" s="54" t="n"/>
      <c r="AI29" s="57" t="inlineStr">
        <is>
          <t>None</t>
        </is>
      </c>
      <c r="AJ29" s="58" t="inlineStr">
        <is>
          <t>None</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N/A</t>
        </is>
      </c>
      <c r="R30" s="54" t="inlineStr">
        <is>
          <t>N/A</t>
        </is>
      </c>
      <c r="S30" s="65" t="n"/>
      <c r="T30" s="64" t="n"/>
      <c r="U30" s="64" t="n"/>
      <c r="V30" s="64" t="n"/>
      <c r="W30" s="64" t="n"/>
      <c r="X30" s="64" t="n"/>
      <c r="Y30" s="64" t="n"/>
      <c r="Z30" s="64" t="n"/>
      <c r="AA30" s="64" t="n"/>
      <c r="AB30" s="64" t="n"/>
      <c r="AC30" s="52" t="n"/>
      <c r="AD30" s="53" t="n"/>
      <c r="AE30" s="54" t="n"/>
      <c r="AF30" s="56" t="n"/>
      <c r="AG30" s="53" t="n"/>
      <c r="AH30" s="54" t="n"/>
      <c r="AI30" s="57" t="inlineStr">
        <is>
          <t>None</t>
        </is>
      </c>
      <c r="AJ30" s="58" t="inlineStr">
        <is>
          <t>None</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N/A</t>
        </is>
      </c>
      <c r="R31" s="54" t="inlineStr">
        <is>
          <t>N/A</t>
        </is>
      </c>
      <c r="S31" s="65" t="n"/>
      <c r="T31" s="64" t="n"/>
      <c r="U31" s="64" t="n"/>
      <c r="V31" s="64" t="n"/>
      <c r="W31" s="64" t="n"/>
      <c r="X31" s="64" t="n"/>
      <c r="Y31" s="64" t="n"/>
      <c r="Z31" s="64" t="n"/>
      <c r="AA31" s="64" t="n"/>
      <c r="AB31" s="64" t="n"/>
      <c r="AC31" s="52" t="n"/>
      <c r="AD31" s="53" t="n"/>
      <c r="AE31" s="54" t="n"/>
      <c r="AF31" s="56" t="n"/>
      <c r="AG31" s="53" t="n"/>
      <c r="AH31" s="54" t="n"/>
      <c r="AI31" s="57" t="inlineStr">
        <is>
          <t>None</t>
        </is>
      </c>
      <c r="AJ31" s="58" t="inlineStr">
        <is>
          <t>None</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N/A</t>
        </is>
      </c>
      <c r="R32" s="54" t="inlineStr">
        <is>
          <t>N/A</t>
        </is>
      </c>
      <c r="S32" s="65" t="n"/>
      <c r="T32" s="64" t="n"/>
      <c r="U32" s="64" t="n"/>
      <c r="V32" s="64" t="n"/>
      <c r="W32" s="64" t="n"/>
      <c r="X32" s="64" t="n"/>
      <c r="Y32" s="64" t="n"/>
      <c r="Z32" s="64" t="n"/>
      <c r="AA32" s="64" t="n"/>
      <c r="AB32" s="64" t="n"/>
      <c r="AC32" s="52" t="n"/>
      <c r="AD32" s="53" t="n"/>
      <c r="AE32" s="54" t="n"/>
      <c r="AF32" s="56" t="n"/>
      <c r="AG32" s="53" t="n"/>
      <c r="AH32" s="54" t="n"/>
      <c r="AI32" s="57" t="inlineStr">
        <is>
          <t>None</t>
        </is>
      </c>
      <c r="AJ32" s="58" t="inlineStr">
        <is>
          <t>None</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N/A</t>
        </is>
      </c>
      <c r="R33" s="54" t="inlineStr">
        <is>
          <t>N/A</t>
        </is>
      </c>
      <c r="S33" s="65" t="n"/>
      <c r="T33" s="64" t="n"/>
      <c r="U33" s="64" t="n"/>
      <c r="V33" s="64" t="n"/>
      <c r="W33" s="64" t="n"/>
      <c r="X33" s="64" t="n"/>
      <c r="Y33" s="64" t="n"/>
      <c r="Z33" s="64" t="n"/>
      <c r="AA33" s="64" t="n"/>
      <c r="AB33" s="64" t="n"/>
      <c r="AC33" s="52" t="n"/>
      <c r="AD33" s="53" t="n"/>
      <c r="AE33" s="54" t="n"/>
      <c r="AF33" s="56" t="n"/>
      <c r="AG33" s="53" t="n"/>
      <c r="AH33" s="54" t="n"/>
      <c r="AI33" s="57" t="inlineStr">
        <is>
          <t>None</t>
        </is>
      </c>
      <c r="AJ33" s="58" t="inlineStr">
        <is>
          <t>None</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N/A</t>
        </is>
      </c>
      <c r="R34" s="54" t="inlineStr">
        <is>
          <t>N/A</t>
        </is>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N/A</t>
        </is>
      </c>
      <c r="R35" s="54" t="inlineStr">
        <is>
          <t>N/A</t>
        </is>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N/A</t>
        </is>
      </c>
      <c r="R36" s="54" t="inlineStr">
        <is>
          <t>N/A</t>
        </is>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N/A</t>
        </is>
      </c>
      <c r="R37" s="54" t="inlineStr">
        <is>
          <t>N/A</t>
        </is>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N/A</t>
        </is>
      </c>
      <c r="R38" s="54" t="inlineStr">
        <is>
          <t>N/A</t>
        </is>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N/A</t>
        </is>
      </c>
      <c r="R39" s="54" t="inlineStr">
        <is>
          <t>N/A</t>
        </is>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N/A</t>
        </is>
      </c>
      <c r="R40" s="54" t="inlineStr">
        <is>
          <t>N/A</t>
        </is>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N/A</t>
        </is>
      </c>
      <c r="R41" s="54" t="inlineStr">
        <is>
          <t>N/A</t>
        </is>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N/A</t>
        </is>
      </c>
      <c r="R42" s="54" t="inlineStr">
        <is>
          <t>N/A</t>
        </is>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N/A</t>
        </is>
      </c>
      <c r="R43" s="54" t="inlineStr">
        <is>
          <t>N/A</t>
        </is>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N/A</t>
        </is>
      </c>
      <c r="R44" s="54" t="inlineStr">
        <is>
          <t>N/A</t>
        </is>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N/A</t>
        </is>
      </c>
      <c r="R45" s="54" t="inlineStr">
        <is>
          <t>N/A</t>
        </is>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N/A</t>
        </is>
      </c>
      <c r="R46" s="54" t="inlineStr">
        <is>
          <t>N/A</t>
        </is>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N/A</t>
        </is>
      </c>
      <c r="R47" s="54" t="inlineStr">
        <is>
          <t>N/A</t>
        </is>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N/A</t>
        </is>
      </c>
      <c r="R48" s="54" t="inlineStr">
        <is>
          <t>N/A</t>
        </is>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N/A</t>
        </is>
      </c>
      <c r="R49" s="54" t="inlineStr">
        <is>
          <t>N/A</t>
        </is>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N/A</t>
        </is>
      </c>
      <c r="R50" s="54" t="inlineStr">
        <is>
          <t>N/A</t>
        </is>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N/A</t>
        </is>
      </c>
      <c r="R51" s="54" t="inlineStr">
        <is>
          <t>N/A</t>
        </is>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2024-01-19T04:03:41Z</dcterms:modified>
  <cp:lastModifiedBy>angelo</cp:lastModifiedBy>
</cp:coreProperties>
</file>