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3">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
  </fonts>
  <fills count="3">
    <fill>
      <patternFill/>
    </fill>
    <fill>
      <patternFill patternType="gray125"/>
    </fill>
    <fill>
      <patternFill patternType="solid">
        <fgColor theme="0" tint="-0.249977111117893"/>
        <bgColor indexed="64"/>
      </patternFill>
    </fill>
  </fills>
  <borders count="63">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
  </borders>
  <cellStyleXfs count="3">
    <xf numFmtId="0" fontId="1" fillId="0" borderId="0"/>
    <xf numFmtId="9" fontId="1" fillId="0" borderId="0"/>
    <xf numFmtId="0" fontId="12" fillId="0" borderId="62"/>
  </cellStyleXfs>
  <cellXfs count="137">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xf numFmtId="0" fontId="12" fillId="0" borderId="62" pivotButton="0" quotePrefix="0" xfId="2"/>
  </cellXfs>
  <cellStyles count="3">
    <cellStyle name="Normal" xfId="0" builtinId="0"/>
    <cellStyle name="Percent" xfId="1" builtinId="5"/>
    <cellStyle name="numeric_style" xfId="2" hidden="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n"/>
      <c r="C12" s="48" t="n"/>
      <c r="D12" s="48" t="n"/>
      <c r="E12" s="49" t="n"/>
      <c r="F12" s="136" t="inlineStr"/>
      <c r="G12" s="136" t="inlineStr"/>
      <c r="H12" s="136" t="inlineStr"/>
      <c r="I12" s="136" t="inlineStr"/>
      <c r="J12" s="136" t="inlineStr"/>
      <c r="K12" s="136" t="inlineStr"/>
      <c r="L12" s="136" t="inlineStr"/>
      <c r="M12" s="136" t="inlineStr"/>
      <c r="N12" s="136" t="inlineStr"/>
      <c r="O12" s="136"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n"/>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n"/>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n"/>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n"/>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n"/>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n"/>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n"/>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n"/>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n"/>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n"/>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n"/>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n"/>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n"/>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n"/>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136" t="inlineStr"/>
      <c r="G64" s="136" t="inlineStr"/>
      <c r="H64" s="136" t="inlineStr"/>
      <c r="I64" s="136" t="inlineStr"/>
      <c r="J64" s="136" t="inlineStr"/>
      <c r="K64" s="136" t="inlineStr"/>
      <c r="L64" s="136" t="inlineStr"/>
      <c r="M64" s="136" t="inlineStr"/>
      <c r="N64" s="136" t="inlineStr"/>
      <c r="O64" s="136" t="inlineStr"/>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2024-01-21T05:43:05Z</dcterms:modified>
  <cp:lastModifiedBy>angelo</cp:lastModifiedBy>
</cp:coreProperties>
</file>