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n"/>
      <c r="C12" s="48" t="n"/>
      <c r="D12" s="48" t="n"/>
      <c r="E12" s="49" t="n"/>
      <c r="F12" s="50" t="inlineStr"/>
      <c r="G12" s="51" t="inlineStr"/>
      <c r="H12" s="51" t="inlineStr"/>
      <c r="I12" s="51" t="inlineStr"/>
      <c r="J12" s="51" t="inlineStr"/>
      <c r="K12" s="51" t="inlineStr"/>
      <c r="L12" s="51" t="inlineStr"/>
      <c r="M12" s="51" t="inlineStr"/>
      <c r="N12" s="51" t="inlineStr"/>
      <c r="O12" s="51" t="inlineStr"/>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n"/>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n"/>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n"/>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n"/>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n"/>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n"/>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n"/>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n"/>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n"/>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n"/>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n"/>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n"/>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n"/>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n"/>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inlineStr"/>
      <c r="G64" s="51" t="inlineStr"/>
      <c r="H64" s="51" t="inlineStr"/>
      <c r="I64" s="51" t="inlineStr"/>
      <c r="J64" s="51" t="inlineStr"/>
      <c r="K64" s="51" t="inlineStr"/>
      <c r="L64" s="51" t="inlineStr"/>
      <c r="M64" s="51" t="inlineStr"/>
      <c r="N64" s="51" t="inlineStr"/>
      <c r="O64" s="51" t="inlineStr"/>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2024-01-21T06:12:38Z</dcterms:modified>
  <cp:lastModifiedBy>angelo</cp:lastModifiedBy>
</cp:coreProperties>
</file>