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inlineStr">
        <is>
          <t>9</t>
        </is>
      </c>
      <c r="G37" s="64" t="inlineStr">
        <is>
          <t>9</t>
        </is>
      </c>
      <c r="H37" s="64" t="inlineStr"/>
      <c r="I37" s="64" t="inlineStr"/>
      <c r="J37" s="64" t="inlineStr"/>
      <c r="K37" s="64" t="inlineStr"/>
      <c r="L37" s="64" t="inlineStr"/>
      <c r="M37" s="64" t="inlineStr"/>
      <c r="N37" s="64" t="inlineStr"/>
      <c r="O37" s="64" t="inlineStr"/>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inlineStr">
        <is>
          <t>9</t>
        </is>
      </c>
      <c r="G38" s="64" t="inlineStr">
        <is>
          <t>9</t>
        </is>
      </c>
      <c r="H38" s="64" t="inlineStr"/>
      <c r="I38" s="64" t="inlineStr"/>
      <c r="J38" s="64" t="inlineStr"/>
      <c r="K38" s="64" t="inlineStr"/>
      <c r="L38" s="64" t="inlineStr"/>
      <c r="M38" s="64" t="inlineStr"/>
      <c r="N38" s="64" t="inlineStr"/>
      <c r="O38" s="64" t="inlineStr"/>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inlineStr"/>
      <c r="G39" s="64" t="inlineStr"/>
      <c r="H39" s="64" t="inlineStr"/>
      <c r="I39" s="64" t="inlineStr"/>
      <c r="J39" s="64" t="inlineStr"/>
      <c r="K39" s="64" t="inlineStr"/>
      <c r="L39" s="64" t="inlineStr"/>
      <c r="M39" s="64" t="inlineStr"/>
      <c r="N39" s="64" t="inlineStr"/>
      <c r="O39" s="64" t="inlineStr"/>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inlineStr"/>
      <c r="G40" s="64" t="inlineStr"/>
      <c r="H40" s="64" t="inlineStr"/>
      <c r="I40" s="64" t="inlineStr"/>
      <c r="J40" s="64" t="inlineStr"/>
      <c r="K40" s="64" t="inlineStr"/>
      <c r="L40" s="64" t="inlineStr"/>
      <c r="M40" s="64" t="inlineStr"/>
      <c r="N40" s="64" t="inlineStr"/>
      <c r="O40" s="64" t="inlineStr"/>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inlineStr"/>
      <c r="G41" s="64" t="inlineStr"/>
      <c r="H41" s="64" t="inlineStr"/>
      <c r="I41" s="64" t="inlineStr"/>
      <c r="J41" s="64" t="inlineStr"/>
      <c r="K41" s="64" t="inlineStr"/>
      <c r="L41" s="64" t="inlineStr"/>
      <c r="M41" s="64" t="inlineStr"/>
      <c r="N41" s="64" t="inlineStr"/>
      <c r="O41" s="64" t="inlineStr"/>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inlineStr"/>
      <c r="G42" s="64" t="inlineStr"/>
      <c r="H42" s="64" t="inlineStr"/>
      <c r="I42" s="64" t="inlineStr"/>
      <c r="J42" s="64" t="inlineStr"/>
      <c r="K42" s="64" t="inlineStr"/>
      <c r="L42" s="64" t="inlineStr"/>
      <c r="M42" s="64" t="inlineStr"/>
      <c r="N42" s="64" t="inlineStr"/>
      <c r="O42" s="64" t="inlineStr"/>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inlineStr"/>
      <c r="G43" s="64" t="inlineStr"/>
      <c r="H43" s="64" t="inlineStr"/>
      <c r="I43" s="64" t="inlineStr"/>
      <c r="J43" s="64" t="inlineStr"/>
      <c r="K43" s="64" t="inlineStr"/>
      <c r="L43" s="64" t="inlineStr"/>
      <c r="M43" s="64" t="inlineStr"/>
      <c r="N43" s="64" t="inlineStr"/>
      <c r="O43" s="64" t="inlineStr"/>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inlineStr"/>
      <c r="G44" s="64" t="inlineStr"/>
      <c r="H44" s="64" t="inlineStr"/>
      <c r="I44" s="64" t="inlineStr"/>
      <c r="J44" s="64" t="inlineStr"/>
      <c r="K44" s="64" t="inlineStr"/>
      <c r="L44" s="64" t="inlineStr"/>
      <c r="M44" s="64" t="inlineStr"/>
      <c r="N44" s="64" t="inlineStr"/>
      <c r="O44" s="64" t="inlineStr"/>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inlineStr"/>
      <c r="G45" s="64" t="inlineStr"/>
      <c r="H45" s="64" t="inlineStr"/>
      <c r="I45" s="64" t="inlineStr"/>
      <c r="J45" s="64" t="inlineStr"/>
      <c r="K45" s="64" t="inlineStr"/>
      <c r="L45" s="64" t="inlineStr"/>
      <c r="M45" s="64" t="inlineStr"/>
      <c r="N45" s="64" t="inlineStr"/>
      <c r="O45" s="64" t="inlineStr"/>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inlineStr"/>
      <c r="G46" s="64" t="inlineStr"/>
      <c r="H46" s="64" t="inlineStr"/>
      <c r="I46" s="64" t="inlineStr"/>
      <c r="J46" s="64" t="inlineStr"/>
      <c r="K46" s="64" t="inlineStr"/>
      <c r="L46" s="64" t="inlineStr"/>
      <c r="M46" s="64" t="inlineStr"/>
      <c r="N46" s="64" t="inlineStr"/>
      <c r="O46" s="64" t="inlineStr"/>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inlineStr"/>
      <c r="G47" s="64" t="inlineStr"/>
      <c r="H47" s="64" t="inlineStr"/>
      <c r="I47" s="64" t="inlineStr"/>
      <c r="J47" s="64" t="inlineStr"/>
      <c r="K47" s="64" t="inlineStr"/>
      <c r="L47" s="64" t="inlineStr"/>
      <c r="M47" s="64" t="inlineStr"/>
      <c r="N47" s="64" t="inlineStr"/>
      <c r="O47" s="64" t="inlineStr"/>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inlineStr"/>
      <c r="G48" s="64" t="inlineStr"/>
      <c r="H48" s="64" t="inlineStr"/>
      <c r="I48" s="64" t="inlineStr"/>
      <c r="J48" s="64" t="inlineStr"/>
      <c r="K48" s="64" t="inlineStr"/>
      <c r="L48" s="64" t="inlineStr"/>
      <c r="M48" s="64" t="inlineStr"/>
      <c r="N48" s="64" t="inlineStr"/>
      <c r="O48" s="64" t="inlineStr"/>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inlineStr"/>
      <c r="G49" s="64" t="inlineStr"/>
      <c r="H49" s="64" t="inlineStr"/>
      <c r="I49" s="64" t="inlineStr"/>
      <c r="J49" s="64" t="inlineStr"/>
      <c r="K49" s="64" t="inlineStr"/>
      <c r="L49" s="64" t="inlineStr"/>
      <c r="M49" s="64" t="inlineStr"/>
      <c r="N49" s="64" t="inlineStr"/>
      <c r="O49" s="64" t="inlineStr"/>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inlineStr"/>
      <c r="G50" s="64" t="inlineStr"/>
      <c r="H50" s="64" t="inlineStr"/>
      <c r="I50" s="64" t="inlineStr"/>
      <c r="J50" s="64" t="inlineStr"/>
      <c r="K50" s="64" t="inlineStr"/>
      <c r="L50" s="64" t="inlineStr"/>
      <c r="M50" s="64" t="inlineStr"/>
      <c r="N50" s="64" t="inlineStr"/>
      <c r="O50" s="64" t="inlineStr"/>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inlineStr"/>
      <c r="G51" s="64" t="inlineStr"/>
      <c r="H51" s="64" t="inlineStr"/>
      <c r="I51" s="64" t="inlineStr"/>
      <c r="J51" s="64" t="inlineStr"/>
      <c r="K51" s="64" t="inlineStr"/>
      <c r="L51" s="64" t="inlineStr"/>
      <c r="M51" s="64" t="inlineStr"/>
      <c r="N51" s="64" t="inlineStr"/>
      <c r="O51" s="64" t="inlineStr"/>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inlineStr"/>
      <c r="G52" s="64" t="inlineStr"/>
      <c r="H52" s="64" t="inlineStr"/>
      <c r="I52" s="64" t="inlineStr"/>
      <c r="J52" s="64" t="inlineStr"/>
      <c r="K52" s="64" t="inlineStr"/>
      <c r="L52" s="64" t="inlineStr"/>
      <c r="M52" s="64" t="inlineStr"/>
      <c r="N52" s="64" t="inlineStr"/>
      <c r="O52" s="64" t="inlineStr"/>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inlineStr"/>
      <c r="G53" s="64" t="inlineStr"/>
      <c r="H53" s="64" t="inlineStr"/>
      <c r="I53" s="64" t="inlineStr"/>
      <c r="J53" s="64" t="inlineStr"/>
      <c r="K53" s="64" t="inlineStr"/>
      <c r="L53" s="64" t="inlineStr"/>
      <c r="M53" s="64" t="inlineStr"/>
      <c r="N53" s="64" t="inlineStr"/>
      <c r="O53" s="64" t="inlineStr"/>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inlineStr"/>
      <c r="G54" s="64" t="inlineStr"/>
      <c r="H54" s="64" t="inlineStr"/>
      <c r="I54" s="64" t="inlineStr"/>
      <c r="J54" s="64" t="inlineStr"/>
      <c r="K54" s="64" t="inlineStr"/>
      <c r="L54" s="64" t="inlineStr"/>
      <c r="M54" s="64" t="inlineStr"/>
      <c r="N54" s="64" t="inlineStr"/>
      <c r="O54" s="64" t="inlineStr"/>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inlineStr"/>
      <c r="G55" s="64" t="inlineStr"/>
      <c r="H55" s="64" t="inlineStr"/>
      <c r="I55" s="64" t="inlineStr"/>
      <c r="J55" s="64" t="inlineStr"/>
      <c r="K55" s="64" t="inlineStr"/>
      <c r="L55" s="64" t="inlineStr"/>
      <c r="M55" s="64" t="inlineStr"/>
      <c r="N55" s="64" t="inlineStr"/>
      <c r="O55" s="64" t="inlineStr"/>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inlineStr"/>
      <c r="G56" s="64" t="inlineStr"/>
      <c r="H56" s="64" t="inlineStr"/>
      <c r="I56" s="64" t="inlineStr"/>
      <c r="J56" s="64" t="inlineStr"/>
      <c r="K56" s="64" t="inlineStr"/>
      <c r="L56" s="64" t="inlineStr"/>
      <c r="M56" s="64" t="inlineStr"/>
      <c r="N56" s="64" t="inlineStr"/>
      <c r="O56" s="64" t="inlineStr"/>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2024-01-21T06:30:02Z</dcterms:modified>
  <cp:lastModifiedBy>angelo</cp:lastModifiedBy>
</cp:coreProperties>
</file>