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c r="G12" s="51" t="inlineStr"/>
      <c r="H12" s="51" t="inlineStr"/>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2024-01-21T06:41:28Z</dcterms:modified>
  <cp:lastModifiedBy>angelo</cp:lastModifiedBy>
</cp:coreProperties>
</file>