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is>
          <t>9</t>
        </is>
      </c>
      <c r="G12" s="51" t="inlineStr">
        <is>
          <t>9</t>
        </is>
      </c>
      <c r="H12" s="51" t="inlineStr">
        <is>
          <t>9</t>
        </is>
      </c>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inlineStr">
        <is>
          <t>9</t>
        </is>
      </c>
      <c r="G13" s="64" t="inlineStr">
        <is>
          <t>9</t>
        </is>
      </c>
      <c r="H13" s="64" t="inlineStr">
        <is>
          <t>8</t>
        </is>
      </c>
      <c r="I13" s="64" t="inlineStr"/>
      <c r="J13" s="64" t="inlineStr"/>
      <c r="K13" s="64" t="inlineStr"/>
      <c r="L13" s="64" t="inlineStr"/>
      <c r="M13" s="64" t="inlineStr"/>
      <c r="N13" s="64" t="inlineStr"/>
      <c r="O13" s="64" t="inlineStr"/>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is>
          <t>9</t>
        </is>
      </c>
      <c r="G64" s="51" t="inlineStr">
        <is>
          <t>9</t>
        </is>
      </c>
      <c r="H64" s="51" t="inlineStr"/>
      <c r="I64" s="51" t="inlineStr"/>
      <c r="J64" s="51" t="inlineStr"/>
      <c r="K64" s="51" t="inlineStr"/>
      <c r="L64" s="51" t="inlineStr"/>
      <c r="M64" s="51" t="inlineStr"/>
      <c r="N64" s="51" t="inlineStr"/>
      <c r="O64" s="51" t="inlineStr"/>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inlineStr">
        <is>
          <t>9</t>
        </is>
      </c>
      <c r="G65" s="64" t="inlineStr">
        <is>
          <t>9</t>
        </is>
      </c>
      <c r="H65" s="64" t="inlineStr"/>
      <c r="I65" s="64" t="inlineStr"/>
      <c r="J65" s="64" t="inlineStr"/>
      <c r="K65" s="64" t="inlineStr"/>
      <c r="L65" s="64" t="inlineStr"/>
      <c r="M65" s="64" t="inlineStr"/>
      <c r="N65" s="64" t="inlineStr"/>
      <c r="O65" s="64" t="inlineStr"/>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inlineStr"/>
      <c r="G82" s="64" t="inlineStr"/>
      <c r="H82" s="64" t="inlineStr"/>
      <c r="I82" s="64" t="inlineStr"/>
      <c r="J82" s="64" t="inlineStr"/>
      <c r="K82" s="64" t="inlineStr"/>
      <c r="L82" s="64" t="inlineStr"/>
      <c r="M82" s="64" t="inlineStr"/>
      <c r="N82" s="64" t="inlineStr"/>
      <c r="O82" s="64" t="inlineStr"/>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inlineStr"/>
      <c r="G83" s="64" t="inlineStr"/>
      <c r="H83" s="64" t="inlineStr"/>
      <c r="I83" s="64" t="inlineStr"/>
      <c r="J83" s="64" t="inlineStr"/>
      <c r="K83" s="64" t="inlineStr"/>
      <c r="L83" s="64" t="inlineStr"/>
      <c r="M83" s="64" t="inlineStr"/>
      <c r="N83" s="64" t="inlineStr"/>
      <c r="O83" s="64" t="inlineStr"/>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2024-01-21T06:53:42Z</dcterms:modified>
  <cp:lastModifiedBy>angelo</cp:lastModifiedBy>
</cp:coreProperties>
</file>