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90.0</t>
        </is>
      </c>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86.67</t>
        </is>
      </c>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inlineStr"/>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inlineStr"/>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inlineStr"/>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inlineStr"/>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inlineStr"/>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inlineStr">
        <is>
          <t>60.0</t>
        </is>
      </c>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inlineStr">
        <is>
          <t>60.0</t>
        </is>
      </c>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inlineStr"/>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inlineStr"/>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inlineStr"/>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inlineStr"/>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inlineStr"/>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inlineStr"/>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inlineStr"/>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inlineStr"/>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inlineStr"/>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inlineStr"/>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t="inlineStr"/>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t="inlineStr"/>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t="inlineStr"/>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t="inlineStr"/>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t="inlineStr"/>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t="inlineStr"/>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t="inlineStr"/>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t="inlineStr"/>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2024-01-21T07:17:20Z</dcterms:modified>
  <cp:lastModifiedBy>angelo</cp:lastModifiedBy>
</cp:coreProperties>
</file>