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inlineStr">
        <is>
          <t>26.0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inlineStr">
        <is>
          <t>18.0</t>
        </is>
      </c>
      <c r="Q64" s="53" t="inlineStr">
        <is>
          <t>90.0</t>
        </is>
      </c>
      <c r="R64" s="54" t="inlineStr">
        <is>
          <t>18.0</t>
        </is>
      </c>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inlineStr">
        <is>
          <t>18.0</t>
        </is>
      </c>
      <c r="Q65" s="53" t="inlineStr">
        <is>
          <t>86.67</t>
        </is>
      </c>
      <c r="R65" s="54" t="inlineStr">
        <is>
          <t>17.33</t>
        </is>
      </c>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c r="Q82" s="53" t="inlineStr"/>
      <c r="R82" s="54" t="inlineStr"/>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c r="Q83" s="53" t="inlineStr"/>
      <c r="R83" s="54" t="inlineStr"/>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inlineStr"/>
      <c r="R84" s="54" t="inlineStr"/>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inlineStr"/>
      <c r="R85" s="54" t="inlineStr"/>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inlineStr"/>
      <c r="R86" s="54" t="inlineStr"/>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inlineStr"/>
      <c r="R87" s="54" t="inlineStr"/>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inlineStr"/>
      <c r="R88" s="54" t="inlineStr"/>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inlineStr">
        <is>
          <t>60.0</t>
        </is>
      </c>
      <c r="R89" s="54" t="inlineStr">
        <is>
          <t>12.0</t>
        </is>
      </c>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inlineStr">
        <is>
          <t>60.0</t>
        </is>
      </c>
      <c r="R90" s="54" t="inlineStr">
        <is>
          <t>12.0</t>
        </is>
      </c>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inlineStr"/>
      <c r="R91" s="54" t="inlineStr"/>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inlineStr"/>
      <c r="R92" s="54" t="inlineStr"/>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inlineStr"/>
      <c r="R93" s="54" t="inlineStr"/>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inlineStr"/>
      <c r="R94" s="54" t="inlineStr"/>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inlineStr"/>
      <c r="R95" s="54" t="inlineStr"/>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inlineStr"/>
      <c r="R96" s="54" t="inlineStr"/>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inlineStr"/>
      <c r="R97" s="54" t="inlineStr"/>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inlineStr"/>
      <c r="R98" s="54" t="inlineStr"/>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inlineStr"/>
      <c r="R99" s="54" t="inlineStr"/>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inlineStr"/>
      <c r="R100" s="54" t="inlineStr"/>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t="inlineStr"/>
      <c r="R101" s="54" t="inlineStr"/>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t="inlineStr"/>
      <c r="R102" s="54" t="inlineStr"/>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t="inlineStr"/>
      <c r="R103" s="54" t="inlineStr"/>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t="inlineStr"/>
      <c r="R104" s="54" t="inlineStr"/>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t="inlineStr"/>
      <c r="R105" s="54" t="inlineStr"/>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t="inlineStr"/>
      <c r="R106" s="54" t="inlineStr"/>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t="inlineStr"/>
      <c r="R107" s="54" t="inlineStr"/>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t="inlineStr"/>
      <c r="R108" s="54" t="inlineStr"/>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2024-01-21T07:24:47Z</dcterms:modified>
  <cp:lastModifiedBy>angelo</cp:lastModifiedBy>
</cp:coreProperties>
</file>