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20.0</t>
        </is>
      </c>
      <c r="S10" s="28" t="n">
        <v>10</v>
      </c>
      <c r="T10" s="29" t="n">
        <v>10</v>
      </c>
      <c r="U10" s="29" t="n">
        <v>10</v>
      </c>
      <c r="V10" s="29" t="inlineStr"/>
      <c r="W10" s="29" t="inlineStr"/>
      <c r="X10" s="29" t="inlineStr"/>
      <c r="Y10" s="29" t="inlineStr"/>
      <c r="Z10" s="29" t="inlineStr"/>
      <c r="AA10" s="29" t="inlineStr"/>
      <c r="AB10" s="29" t="inlineStr"/>
      <c r="AC10" s="30" t="inlineStr">
        <is>
          <t>30.0</t>
        </is>
      </c>
      <c r="AD10" s="31" t="inlineStr">
        <is>
          <t>100</t>
        </is>
      </c>
      <c r="AE10" s="32" t="inlineStr">
        <is>
          <t>30.0</t>
        </is>
      </c>
      <c r="AF10" s="33" t="inlineStr">
        <is>
          <t>100.0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inlineStr">
        <is>
          <t>90.0</t>
        </is>
      </c>
      <c r="R12" s="54" t="inlineStr">
        <is>
          <t>18.0</t>
        </is>
      </c>
      <c r="S12" s="55" t="inlineStr">
        <is>
          <t>9</t>
        </is>
      </c>
      <c r="T12" s="51" t="inlineStr">
        <is>
          <t>9</t>
        </is>
      </c>
      <c r="U12" s="51" t="inlineStr">
        <is>
          <t>9</t>
        </is>
      </c>
      <c r="V12" s="51" t="inlineStr"/>
      <c r="W12" s="51" t="inlineStr"/>
      <c r="X12" s="51" t="inlineStr"/>
      <c r="Y12" s="51" t="inlineStr"/>
      <c r="Z12" s="51" t="inlineStr"/>
      <c r="AA12" s="51" t="inlineStr"/>
      <c r="AB12" s="51" t="inlineStr"/>
      <c r="AC12" s="52" t="inlineStr">
        <is>
          <t>27.0</t>
        </is>
      </c>
      <c r="AD12" s="53" t="inlineStr">
        <is>
          <t>90.0</t>
        </is>
      </c>
      <c r="AE12" s="54" t="inlineStr">
        <is>
          <t>27.0</t>
        </is>
      </c>
      <c r="AF12" s="56" t="inlineStr">
        <is>
          <t>90.0</t>
        </is>
      </c>
      <c r="AG12" s="53" t="inlineStr">
        <is>
          <t>90.0</t>
        </is>
      </c>
      <c r="AH12" s="54" t="inlineStr">
        <is>
          <t>45.0</t>
        </is>
      </c>
      <c r="AI12" s="57" t="inlineStr">
        <is>
          <t>90.0</t>
        </is>
      </c>
      <c r="AJ12" s="58"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inlineStr">
        <is>
          <t>86.67</t>
        </is>
      </c>
      <c r="R13" s="54" t="inlineStr">
        <is>
          <t>17.33</t>
        </is>
      </c>
      <c r="S13" s="65" t="inlineStr">
        <is>
          <t>9</t>
        </is>
      </c>
      <c r="T13" s="64" t="inlineStr">
        <is>
          <t>9</t>
        </is>
      </c>
      <c r="U13" s="64" t="inlineStr">
        <is>
          <t>9</t>
        </is>
      </c>
      <c r="V13" s="64" t="inlineStr"/>
      <c r="W13" s="64" t="inlineStr"/>
      <c r="X13" s="64" t="inlineStr"/>
      <c r="Y13" s="64" t="inlineStr"/>
      <c r="Z13" s="64" t="inlineStr"/>
      <c r="AA13" s="64" t="inlineStr"/>
      <c r="AB13" s="64" t="inlineStr"/>
      <c r="AC13" s="52" t="inlineStr">
        <is>
          <t>27.0</t>
        </is>
      </c>
      <c r="AD13" s="53" t="inlineStr">
        <is>
          <t>90.0</t>
        </is>
      </c>
      <c r="AE13" s="54" t="inlineStr">
        <is>
          <t>27.0</t>
        </is>
      </c>
      <c r="AF13" s="56" t="inlineStr">
        <is>
          <t>90.0</t>
        </is>
      </c>
      <c r="AG13" s="53" t="inlineStr">
        <is>
          <t>90.0</t>
        </is>
      </c>
      <c r="AH13" s="54" t="inlineStr">
        <is>
          <t>45.0</t>
        </is>
      </c>
      <c r="AI13" s="57" t="inlineStr">
        <is>
          <t>89.33</t>
        </is>
      </c>
      <c r="AJ13" s="58" t="inlineStr">
        <is>
          <t>93.0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is>
          <t>0</t>
        </is>
      </c>
      <c r="T14" s="64" t="inlineStr"/>
      <c r="U14" s="64" t="inlineStr"/>
      <c r="V14" s="64" t="inlineStr"/>
      <c r="W14" s="64" t="inlineStr"/>
      <c r="X14" s="64" t="inlineStr"/>
      <c r="Y14" s="64" t="inlineStr"/>
      <c r="Z14" s="64" t="inlineStr"/>
      <c r="AA14" s="64" t="inlineStr"/>
      <c r="AB14" s="64" t="inlineStr"/>
      <c r="AC14" s="52" t="inlineStr"/>
      <c r="AD14" s="53" t="inlineStr">
        <is>
          <t>0.0</t>
        </is>
      </c>
      <c r="AE14" s="54" t="inlineStr">
        <is>
          <t>0.0</t>
        </is>
      </c>
      <c r="AF14" s="56" t="inlineStr">
        <is>
          <t>0.0</t>
        </is>
      </c>
      <c r="AG14" s="53" t="inlineStr"/>
      <c r="AH14" s="54" t="inlineStr"/>
      <c r="AI14" s="57" t="inlineStr">
        <is>
          <t>0.0</t>
        </is>
      </c>
      <c r="AJ14" s="58" t="inlineStr">
        <is>
          <t>0.0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is>
          <t>0.0</t>
        </is>
      </c>
      <c r="AG15" s="53" t="inlineStr"/>
      <c r="AH15" s="54" t="inlineStr"/>
      <c r="AI15" s="57" t="inlineStr">
        <is>
          <t>None</t>
        </is>
      </c>
      <c r="AJ15" s="58" t="inlineStr">
        <is>
          <t>None</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is>
          <t>0.0</t>
        </is>
      </c>
      <c r="AG16" s="53" t="inlineStr"/>
      <c r="AH16" s="54" t="inlineStr"/>
      <c r="AI16" s="57" t="inlineStr">
        <is>
          <t>None</t>
        </is>
      </c>
      <c r="AJ16" s="58" t="inlineStr">
        <is>
          <t>None</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is>
          <t>0.0</t>
        </is>
      </c>
      <c r="AG17" s="53" t="inlineStr"/>
      <c r="AH17" s="54" t="inlineStr"/>
      <c r="AI17" s="57" t="inlineStr">
        <is>
          <t>None</t>
        </is>
      </c>
      <c r="AJ17" s="58" t="inlineStr">
        <is>
          <t>None</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is>
          <t>0.0</t>
        </is>
      </c>
      <c r="AG18" s="53" t="inlineStr"/>
      <c r="AH18" s="54" t="inlineStr"/>
      <c r="AI18" s="57" t="inlineStr">
        <is>
          <t>None</t>
        </is>
      </c>
      <c r="AJ18" s="58" t="inlineStr">
        <is>
          <t>None</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is>
          <t>0.0</t>
        </is>
      </c>
      <c r="AG19" s="53" t="inlineStr"/>
      <c r="AH19" s="54" t="inlineStr"/>
      <c r="AI19" s="57" t="inlineStr">
        <is>
          <t>None</t>
        </is>
      </c>
      <c r="AJ19" s="58" t="inlineStr">
        <is>
          <t>None</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is>
          <t>0.0</t>
        </is>
      </c>
      <c r="AG20" s="53" t="inlineStr"/>
      <c r="AH20" s="54" t="inlineStr"/>
      <c r="AI20" s="57" t="inlineStr">
        <is>
          <t>None</t>
        </is>
      </c>
      <c r="AJ20" s="58" t="inlineStr">
        <is>
          <t>None</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is>
          <t>0.0</t>
        </is>
      </c>
      <c r="AG21" s="53" t="inlineStr"/>
      <c r="AH21" s="54" t="inlineStr"/>
      <c r="AI21" s="57" t="inlineStr">
        <is>
          <t>None</t>
        </is>
      </c>
      <c r="AJ21" s="58" t="inlineStr">
        <is>
          <t>None</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is>
          <t>0.0</t>
        </is>
      </c>
      <c r="AG22" s="53" t="inlineStr"/>
      <c r="AH22" s="54" t="inlineStr"/>
      <c r="AI22" s="57" t="inlineStr">
        <is>
          <t>None</t>
        </is>
      </c>
      <c r="AJ22" s="58" t="inlineStr">
        <is>
          <t>None</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is>
          <t>0.0</t>
        </is>
      </c>
      <c r="AG23" s="53" t="inlineStr"/>
      <c r="AH23" s="54" t="inlineStr"/>
      <c r="AI23" s="57" t="inlineStr">
        <is>
          <t>None</t>
        </is>
      </c>
      <c r="AJ23" s="58" t="inlineStr">
        <is>
          <t>None</t>
        </is>
      </c>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is>
          <t>0.0</t>
        </is>
      </c>
      <c r="AG24" s="53" t="inlineStr"/>
      <c r="AH24" s="54" t="inlineStr"/>
      <c r="AI24" s="57" t="inlineStr">
        <is>
          <t>None</t>
        </is>
      </c>
      <c r="AJ24" s="58" t="inlineStr">
        <is>
          <t>None</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is>
          <t>0.0</t>
        </is>
      </c>
      <c r="AG25" s="53" t="inlineStr"/>
      <c r="AH25" s="54" t="inlineStr"/>
      <c r="AI25" s="57" t="inlineStr">
        <is>
          <t>None</t>
        </is>
      </c>
      <c r="AJ25" s="67" t="inlineStr">
        <is>
          <t>None</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is>
          <t>0.0</t>
        </is>
      </c>
      <c r="AG26" s="53" t="inlineStr"/>
      <c r="AH26" s="54" t="inlineStr"/>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is>
          <t>0.0</t>
        </is>
      </c>
      <c r="AG27" s="53" t="inlineStr"/>
      <c r="AH27" s="54" t="inlineStr"/>
      <c r="AI27" s="57" t="inlineStr">
        <is>
          <t>None</t>
        </is>
      </c>
      <c r="AJ27" s="58" t="inlineStr">
        <is>
          <t>None</t>
        </is>
      </c>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is>
          <t>0.0</t>
        </is>
      </c>
      <c r="AG28" s="53" t="inlineStr"/>
      <c r="AH28" s="54" t="inlineStr"/>
      <c r="AI28" s="57" t="inlineStr">
        <is>
          <t>None</t>
        </is>
      </c>
      <c r="AJ28" s="58" t="inlineStr">
        <is>
          <t>None</t>
        </is>
      </c>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c r="Q29" s="53" t="inlineStr"/>
      <c r="R29" s="54" t="inlineStr"/>
      <c r="S29" s="65" t="inlineStr"/>
      <c r="T29" s="64" t="inlineStr"/>
      <c r="U29" s="64" t="inlineStr"/>
      <c r="V29" s="64" t="inlineStr"/>
      <c r="W29" s="64" t="inlineStr"/>
      <c r="X29" s="64" t="inlineStr"/>
      <c r="Y29" s="64" t="inlineStr"/>
      <c r="Z29" s="64" t="inlineStr"/>
      <c r="AA29" s="64" t="inlineStr"/>
      <c r="AB29" s="64" t="inlineStr"/>
      <c r="AC29" s="52" t="inlineStr"/>
      <c r="AD29" s="53" t="inlineStr"/>
      <c r="AE29" s="54" t="inlineStr"/>
      <c r="AF29" s="56" t="inlineStr">
        <is>
          <t>0.0</t>
        </is>
      </c>
      <c r="AG29" s="53" t="inlineStr"/>
      <c r="AH29" s="54" t="inlineStr"/>
      <c r="AI29" s="57" t="inlineStr">
        <is>
          <t>None</t>
        </is>
      </c>
      <c r="AJ29" s="58" t="inlineStr">
        <is>
          <t>None</t>
        </is>
      </c>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c r="Q30" s="53" t="inlineStr"/>
      <c r="R30" s="54" t="inlineStr"/>
      <c r="S30" s="65" t="inlineStr"/>
      <c r="T30" s="64" t="inlineStr"/>
      <c r="U30" s="64" t="inlineStr"/>
      <c r="V30" s="64" t="inlineStr"/>
      <c r="W30" s="64" t="inlineStr"/>
      <c r="X30" s="64" t="inlineStr"/>
      <c r="Y30" s="64" t="inlineStr"/>
      <c r="Z30" s="64" t="inlineStr"/>
      <c r="AA30" s="64" t="inlineStr"/>
      <c r="AB30" s="64" t="inlineStr"/>
      <c r="AC30" s="52" t="inlineStr"/>
      <c r="AD30" s="53" t="inlineStr"/>
      <c r="AE30" s="54" t="inlineStr"/>
      <c r="AF30" s="56" t="inlineStr">
        <is>
          <t>0.0</t>
        </is>
      </c>
      <c r="AG30" s="53" t="inlineStr"/>
      <c r="AH30" s="54" t="inlineStr"/>
      <c r="AI30" s="57" t="inlineStr">
        <is>
          <t>None</t>
        </is>
      </c>
      <c r="AJ30" s="58" t="inlineStr">
        <is>
          <t>None</t>
        </is>
      </c>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c r="Q31" s="53" t="inlineStr"/>
      <c r="R31" s="54" t="inlineStr"/>
      <c r="S31" s="65" t="inlineStr"/>
      <c r="T31" s="64" t="inlineStr"/>
      <c r="U31" s="64" t="inlineStr"/>
      <c r="V31" s="64" t="inlineStr"/>
      <c r="W31" s="64" t="inlineStr"/>
      <c r="X31" s="64" t="inlineStr"/>
      <c r="Y31" s="64" t="inlineStr"/>
      <c r="Z31" s="64" t="inlineStr"/>
      <c r="AA31" s="64" t="inlineStr"/>
      <c r="AB31" s="64" t="inlineStr"/>
      <c r="AC31" s="52" t="inlineStr"/>
      <c r="AD31" s="53" t="inlineStr"/>
      <c r="AE31" s="54" t="inlineStr"/>
      <c r="AF31" s="56" t="inlineStr">
        <is>
          <t>0.0</t>
        </is>
      </c>
      <c r="AG31" s="53" t="inlineStr"/>
      <c r="AH31" s="54" t="inlineStr"/>
      <c r="AI31" s="57" t="inlineStr">
        <is>
          <t>None</t>
        </is>
      </c>
      <c r="AJ31" s="58" t="inlineStr">
        <is>
          <t>None</t>
        </is>
      </c>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c r="Q32" s="53" t="inlineStr"/>
      <c r="R32" s="54" t="inlineStr"/>
      <c r="S32" s="65" t="inlineStr"/>
      <c r="T32" s="64" t="inlineStr"/>
      <c r="U32" s="64" t="inlineStr"/>
      <c r="V32" s="64" t="inlineStr"/>
      <c r="W32" s="64" t="inlineStr"/>
      <c r="X32" s="64" t="inlineStr"/>
      <c r="Y32" s="64" t="inlineStr"/>
      <c r="Z32" s="64" t="inlineStr"/>
      <c r="AA32" s="64" t="inlineStr"/>
      <c r="AB32" s="64" t="inlineStr"/>
      <c r="AC32" s="52" t="inlineStr"/>
      <c r="AD32" s="53" t="inlineStr"/>
      <c r="AE32" s="54" t="inlineStr"/>
      <c r="AF32" s="56" t="inlineStr">
        <is>
          <t>0.0</t>
        </is>
      </c>
      <c r="AG32" s="53" t="inlineStr"/>
      <c r="AH32" s="54" t="inlineStr"/>
      <c r="AI32" s="57" t="inlineStr">
        <is>
          <t>None</t>
        </is>
      </c>
      <c r="AJ32" s="58" t="inlineStr">
        <is>
          <t>None</t>
        </is>
      </c>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c r="Q33" s="53" t="inlineStr"/>
      <c r="R33" s="54" t="inlineStr"/>
      <c r="S33" s="65" t="inlineStr"/>
      <c r="T33" s="64" t="inlineStr"/>
      <c r="U33" s="64" t="inlineStr"/>
      <c r="V33" s="64" t="inlineStr"/>
      <c r="W33" s="64" t="inlineStr"/>
      <c r="X33" s="64" t="inlineStr"/>
      <c r="Y33" s="64" t="inlineStr"/>
      <c r="Z33" s="64" t="inlineStr"/>
      <c r="AA33" s="64" t="inlineStr"/>
      <c r="AB33" s="64" t="inlineStr"/>
      <c r="AC33" s="52" t="inlineStr"/>
      <c r="AD33" s="53" t="inlineStr"/>
      <c r="AE33" s="54" t="inlineStr"/>
      <c r="AF33" s="56" t="inlineStr">
        <is>
          <t>0.0</t>
        </is>
      </c>
      <c r="AG33" s="53" t="inlineStr"/>
      <c r="AH33" s="54" t="inlineStr"/>
      <c r="AI33" s="57" t="inlineStr">
        <is>
          <t>None</t>
        </is>
      </c>
      <c r="AJ33" s="58" t="inlineStr">
        <is>
          <t>None</t>
        </is>
      </c>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c r="Q34" s="53" t="inlineStr"/>
      <c r="R34" s="54" t="inlineStr"/>
      <c r="S34" s="65" t="inlineStr"/>
      <c r="T34" s="64" t="inlineStr"/>
      <c r="U34" s="64" t="inlineStr"/>
      <c r="V34" s="64" t="inlineStr"/>
      <c r="W34" s="64" t="inlineStr"/>
      <c r="X34" s="64" t="inlineStr"/>
      <c r="Y34" s="64" t="inlineStr"/>
      <c r="Z34" s="64" t="inlineStr"/>
      <c r="AA34" s="64" t="inlineStr"/>
      <c r="AB34" s="64" t="inlineStr"/>
      <c r="AC34" s="52" t="inlineStr"/>
      <c r="AD34" s="53" t="inlineStr"/>
      <c r="AE34" s="54" t="inlineStr"/>
      <c r="AF34" s="56" t="inlineStr">
        <is>
          <t>0.0</t>
        </is>
      </c>
      <c r="AG34" s="53" t="inlineStr"/>
      <c r="AH34" s="54" t="inlineStr"/>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c r="Q35" s="53" t="inlineStr"/>
      <c r="R35" s="54" t="inlineStr"/>
      <c r="S35" s="65" t="inlineStr"/>
      <c r="T35" s="64" t="inlineStr"/>
      <c r="U35" s="64" t="inlineStr"/>
      <c r="V35" s="64" t="inlineStr"/>
      <c r="W35" s="64" t="inlineStr"/>
      <c r="X35" s="64" t="inlineStr"/>
      <c r="Y35" s="64" t="inlineStr"/>
      <c r="Z35" s="64" t="inlineStr"/>
      <c r="AA35" s="64" t="inlineStr"/>
      <c r="AB35" s="64" t="inlineStr"/>
      <c r="AC35" s="52" t="inlineStr"/>
      <c r="AD35" s="53" t="inlineStr"/>
      <c r="AE35" s="54" t="inlineStr"/>
      <c r="AF35" s="56" t="inlineStr">
        <is>
          <t>0.0</t>
        </is>
      </c>
      <c r="AG35" s="53" t="inlineStr"/>
      <c r="AH35" s="54" t="inlineStr"/>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c r="Q36" s="53" t="inlineStr"/>
      <c r="R36" s="54" t="inlineStr"/>
      <c r="S36" s="65" t="inlineStr"/>
      <c r="T36" s="64" t="inlineStr"/>
      <c r="U36" s="64" t="inlineStr"/>
      <c r="V36" s="64" t="inlineStr"/>
      <c r="W36" s="64" t="inlineStr"/>
      <c r="X36" s="64" t="inlineStr"/>
      <c r="Y36" s="64" t="inlineStr"/>
      <c r="Z36" s="64" t="inlineStr"/>
      <c r="AA36" s="64" t="inlineStr"/>
      <c r="AB36" s="64" t="inlineStr"/>
      <c r="AC36" s="52" t="inlineStr"/>
      <c r="AD36" s="53" t="inlineStr"/>
      <c r="AE36" s="54" t="inlineStr"/>
      <c r="AF36" s="56" t="inlineStr">
        <is>
          <t>0.0</t>
        </is>
      </c>
      <c r="AG36" s="53" t="inlineStr"/>
      <c r="AH36" s="54" t="inlineStr"/>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inlineStr">
        <is>
          <t>60.0</t>
        </is>
      </c>
      <c r="R64" s="54" t="inlineStr">
        <is>
          <t>12.0</t>
        </is>
      </c>
      <c r="S64" s="55" t="inlineStr">
        <is>
          <t>9</t>
        </is>
      </c>
      <c r="T64" s="51" t="inlineStr">
        <is>
          <t>9</t>
        </is>
      </c>
      <c r="U64" s="51" t="inlineStr"/>
      <c r="V64" s="51" t="inlineStr"/>
      <c r="W64" s="51" t="inlineStr"/>
      <c r="X64" s="51" t="inlineStr"/>
      <c r="Y64" s="51" t="inlineStr"/>
      <c r="Z64" s="51" t="inlineStr"/>
      <c r="AA64" s="51" t="inlineStr"/>
      <c r="AB64" s="51" t="inlineStr"/>
      <c r="AC64" s="52" t="inlineStr">
        <is>
          <t>18.0</t>
        </is>
      </c>
      <c r="AD64" s="53" t="inlineStr">
        <is>
          <t>60.0</t>
        </is>
      </c>
      <c r="AE64" s="54" t="inlineStr">
        <is>
          <t>18.0</t>
        </is>
      </c>
      <c r="AF64" s="56" t="inlineStr">
        <is>
          <t>90.0</t>
        </is>
      </c>
      <c r="AG64" s="53" t="inlineStr">
        <is>
          <t>90.0</t>
        </is>
      </c>
      <c r="AH64" s="54" t="inlineStr">
        <is>
          <t>45.0</t>
        </is>
      </c>
      <c r="AI64" s="57" t="inlineStr">
        <is>
          <t>75.0</t>
        </is>
      </c>
      <c r="AJ64" s="58" t="inlineStr">
        <is>
          <t>84.0</t>
        </is>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inlineStr">
        <is>
          <t>60.0</t>
        </is>
      </c>
      <c r="R65" s="54" t="inlineStr">
        <is>
          <t>12.0</t>
        </is>
      </c>
      <c r="S65" s="65" t="inlineStr">
        <is>
          <t>9</t>
        </is>
      </c>
      <c r="T65" s="64" t="inlineStr">
        <is>
          <t>9</t>
        </is>
      </c>
      <c r="U65" s="64" t="inlineStr"/>
      <c r="V65" s="64" t="inlineStr"/>
      <c r="W65" s="64" t="inlineStr"/>
      <c r="X65" s="64" t="inlineStr"/>
      <c r="Y65" s="64" t="inlineStr"/>
      <c r="Z65" s="64" t="inlineStr"/>
      <c r="AA65" s="64" t="inlineStr"/>
      <c r="AB65" s="64" t="inlineStr"/>
      <c r="AC65" s="52" t="inlineStr">
        <is>
          <t>18.0</t>
        </is>
      </c>
      <c r="AD65" s="53" t="inlineStr">
        <is>
          <t>60.0</t>
        </is>
      </c>
      <c r="AE65" s="54" t="inlineStr">
        <is>
          <t>18.0</t>
        </is>
      </c>
      <c r="AF65" s="56" t="inlineStr">
        <is>
          <t>90.0</t>
        </is>
      </c>
      <c r="AG65" s="53" t="inlineStr">
        <is>
          <t>90.0</t>
        </is>
      </c>
      <c r="AH65" s="54" t="inlineStr">
        <is>
          <t>45.0</t>
        </is>
      </c>
      <c r="AI65" s="57" t="inlineStr">
        <is>
          <t>75.0</t>
        </is>
      </c>
      <c r="AJ65" s="58" t="inlineStr">
        <is>
          <t>84.0</t>
        </is>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is>
          <t>0.0</t>
        </is>
      </c>
      <c r="AG66" s="53" t="inlineStr"/>
      <c r="AH66" s="54" t="inlineStr"/>
      <c r="AI66" s="57" t="inlineStr">
        <is>
          <t>None</t>
        </is>
      </c>
      <c r="AJ66" s="58" t="inlineStr">
        <is>
          <t>None</t>
        </is>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is>
          <t>0.0</t>
        </is>
      </c>
      <c r="AG67" s="53" t="inlineStr"/>
      <c r="AH67" s="54" t="inlineStr"/>
      <c r="AI67" s="57" t="inlineStr">
        <is>
          <t>None</t>
        </is>
      </c>
      <c r="AJ67" s="58" t="inlineStr">
        <is>
          <t>None</t>
        </is>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is>
          <t>0.0</t>
        </is>
      </c>
      <c r="AG68" s="53" t="inlineStr"/>
      <c r="AH68" s="54" t="inlineStr"/>
      <c r="AI68" s="57" t="inlineStr">
        <is>
          <t>None</t>
        </is>
      </c>
      <c r="AJ68" s="58" t="inlineStr">
        <is>
          <t>None</t>
        </is>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is>
          <t>0.0</t>
        </is>
      </c>
      <c r="AG69" s="53" t="inlineStr"/>
      <c r="AH69" s="54" t="inlineStr"/>
      <c r="AI69" s="57" t="inlineStr">
        <is>
          <t>None</t>
        </is>
      </c>
      <c r="AJ69" s="58" t="inlineStr">
        <is>
          <t>None</t>
        </is>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is>
          <t>0.0</t>
        </is>
      </c>
      <c r="AG70" s="53" t="inlineStr"/>
      <c r="AH70" s="54" t="inlineStr"/>
      <c r="AI70" s="57" t="inlineStr">
        <is>
          <t>None</t>
        </is>
      </c>
      <c r="AJ70" s="58" t="inlineStr">
        <is>
          <t>None</t>
        </is>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is>
          <t>0.0</t>
        </is>
      </c>
      <c r="AG71" s="53" t="inlineStr"/>
      <c r="AH71" s="54" t="inlineStr"/>
      <c r="AI71" s="57" t="inlineStr">
        <is>
          <t>None</t>
        </is>
      </c>
      <c r="AJ71" s="58" t="inlineStr">
        <is>
          <t>None</t>
        </is>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is>
          <t>0.0</t>
        </is>
      </c>
      <c r="AG72" s="53" t="inlineStr"/>
      <c r="AH72" s="54" t="inlineStr"/>
      <c r="AI72" s="57" t="inlineStr">
        <is>
          <t>None</t>
        </is>
      </c>
      <c r="AJ72" s="58" t="inlineStr">
        <is>
          <t>None</t>
        </is>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is>
          <t>0.0</t>
        </is>
      </c>
      <c r="AG73" s="53" t="inlineStr"/>
      <c r="AH73" s="54" t="inlineStr"/>
      <c r="AI73" s="57" t="inlineStr">
        <is>
          <t>None</t>
        </is>
      </c>
      <c r="AJ73" s="58" t="inlineStr">
        <is>
          <t>None</t>
        </is>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is>
          <t>0.0</t>
        </is>
      </c>
      <c r="AG74" s="53" t="inlineStr"/>
      <c r="AH74" s="54" t="inlineStr"/>
      <c r="AI74" s="57" t="inlineStr">
        <is>
          <t>None</t>
        </is>
      </c>
      <c r="AJ74" s="58" t="inlineStr">
        <is>
          <t>None</t>
        </is>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is>
          <t>0.0</t>
        </is>
      </c>
      <c r="AG75" s="53" t="inlineStr"/>
      <c r="AH75" s="54" t="inlineStr"/>
      <c r="AI75" s="57" t="inlineStr">
        <is>
          <t>None</t>
        </is>
      </c>
      <c r="AJ75" s="58" t="inlineStr">
        <is>
          <t>None</t>
        </is>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is>
          <t>0.0</t>
        </is>
      </c>
      <c r="AG76" s="53" t="inlineStr"/>
      <c r="AH76" s="54" t="inlineStr"/>
      <c r="AI76" s="57" t="inlineStr">
        <is>
          <t>None</t>
        </is>
      </c>
      <c r="AJ76" s="58" t="inlineStr">
        <is>
          <t>None</t>
        </is>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is>
          <t>0.0</t>
        </is>
      </c>
      <c r="AG77" s="53" t="inlineStr"/>
      <c r="AH77" s="54" t="inlineStr"/>
      <c r="AI77" s="57" t="inlineStr">
        <is>
          <t>None</t>
        </is>
      </c>
      <c r="AJ77" s="58" t="inlineStr">
        <is>
          <t>None</t>
        </is>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is>
          <t>0.0</t>
        </is>
      </c>
      <c r="AG78" s="53" t="inlineStr"/>
      <c r="AH78" s="54" t="inlineStr"/>
      <c r="AI78" s="57" t="inlineStr">
        <is>
          <t>None</t>
        </is>
      </c>
      <c r="AJ78" s="58" t="inlineStr">
        <is>
          <t>None</t>
        </is>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is>
          <t>0.0</t>
        </is>
      </c>
      <c r="AG79" s="53" t="inlineStr"/>
      <c r="AH79" s="54" t="inlineStr"/>
      <c r="AI79" s="57" t="inlineStr">
        <is>
          <t>None</t>
        </is>
      </c>
      <c r="AJ79" s="58" t="inlineStr">
        <is>
          <t>None</t>
        </is>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is>
          <t>0.0</t>
        </is>
      </c>
      <c r="AG80" s="53" t="inlineStr"/>
      <c r="AH80" s="54" t="inlineStr"/>
      <c r="AI80" s="57" t="inlineStr">
        <is>
          <t>None</t>
        </is>
      </c>
      <c r="AJ80" s="58" t="inlineStr">
        <is>
          <t>None</t>
        </is>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is>
          <t>0.0</t>
        </is>
      </c>
      <c r="AG81" s="53" t="inlineStr"/>
      <c r="AH81" s="54" t="inlineStr"/>
      <c r="AI81" s="57" t="inlineStr">
        <is>
          <t>None</t>
        </is>
      </c>
      <c r="AJ81" s="58" t="inlineStr">
        <is>
          <t>None</t>
        </is>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c r="Q82" s="53" t="inlineStr"/>
      <c r="R82" s="54" t="inlineStr"/>
      <c r="S82" s="65" t="inlineStr"/>
      <c r="T82" s="64" t="inlineStr"/>
      <c r="U82" s="64" t="inlineStr"/>
      <c r="V82" s="64" t="inlineStr"/>
      <c r="W82" s="64" t="inlineStr"/>
      <c r="X82" s="64" t="inlineStr"/>
      <c r="Y82" s="64" t="inlineStr"/>
      <c r="Z82" s="64" t="inlineStr"/>
      <c r="AA82" s="64" t="inlineStr"/>
      <c r="AB82" s="64" t="inlineStr"/>
      <c r="AC82" s="52" t="inlineStr"/>
      <c r="AD82" s="53" t="inlineStr"/>
      <c r="AE82" s="54" t="inlineStr"/>
      <c r="AF82" s="56" t="inlineStr">
        <is>
          <t>0.0</t>
        </is>
      </c>
      <c r="AG82" s="53" t="inlineStr"/>
      <c r="AH82" s="54" t="inlineStr"/>
      <c r="AI82" s="57" t="inlineStr">
        <is>
          <t>None</t>
        </is>
      </c>
      <c r="AJ82" s="67" t="inlineStr">
        <is>
          <t>None</t>
        </is>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c r="Q83" s="53" t="inlineStr"/>
      <c r="R83" s="54" t="inlineStr"/>
      <c r="S83" s="65" t="inlineStr"/>
      <c r="T83" s="64" t="inlineStr"/>
      <c r="U83" s="64" t="inlineStr"/>
      <c r="V83" s="64" t="inlineStr"/>
      <c r="W83" s="64" t="inlineStr"/>
      <c r="X83" s="64" t="inlineStr"/>
      <c r="Y83" s="64" t="inlineStr"/>
      <c r="Z83" s="64" t="inlineStr"/>
      <c r="AA83" s="64" t="inlineStr"/>
      <c r="AB83" s="64" t="inlineStr"/>
      <c r="AC83" s="52" t="inlineStr"/>
      <c r="AD83" s="53" t="inlineStr"/>
      <c r="AE83" s="54" t="inlineStr"/>
      <c r="AF83" s="56" t="inlineStr">
        <is>
          <t>0.0</t>
        </is>
      </c>
      <c r="AG83" s="53" t="inlineStr"/>
      <c r="AH83" s="54" t="inlineStr"/>
      <c r="AI83" s="57" t="inlineStr">
        <is>
          <t>None</t>
        </is>
      </c>
      <c r="AJ83" s="67" t="inlineStr">
        <is>
          <t>None</t>
        </is>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2024-01-21T08:05:04Z</dcterms:modified>
  <cp:lastModifiedBy>angelo</cp:lastModifiedBy>
</cp:coreProperties>
</file>