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>
        <v>21</v>
      </c>
      <c r="D12" s="184" t="n"/>
      <c r="E12" s="184" t="n"/>
      <c r="F12" s="184" t="n"/>
      <c r="G12" s="184" t="n"/>
      <c r="H12" s="184" t="n"/>
      <c r="I12" s="184" t="n"/>
      <c r="J12" s="184" t="n"/>
      <c r="K12" s="184" t="n"/>
      <c r="L12" s="184" t="n"/>
      <c r="M12" s="184" t="n"/>
      <c r="N12" s="185" t="n">
        <v>21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>
        <v>21</v>
      </c>
      <c r="D16" s="186" t="n"/>
      <c r="E16" s="186" t="n"/>
      <c r="F16" s="186" t="n"/>
      <c r="G16" s="186" t="n"/>
      <c r="H16" s="186" t="n"/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>
        <v>0</v>
      </c>
      <c r="D20" s="190" t="n"/>
      <c r="E20" s="190" t="n"/>
      <c r="F20" s="190" t="n"/>
      <c r="G20" s="190" t="n"/>
      <c r="H20" s="190" t="n"/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inlineStr">
        <is>
          <t>AO</t>
        </is>
      </c>
      <c r="Z7" s="131" t="inlineStr">
        <is>
          <t>AO</t>
        </is>
      </c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inlineStr">
        <is>
          <t>NO</t>
        </is>
      </c>
      <c r="Z10" s="131" t="inlineStr">
        <is>
          <t>AO</t>
        </is>
      </c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inlineStr">
        <is>
          <t>65.0</t>
        </is>
      </c>
      <c r="O13" s="161" t="inlineStr"/>
      <c r="P13" s="161" t="inlineStr"/>
      <c r="Q13" s="161" t="inlineStr"/>
      <c r="R13" s="161" t="inlineStr">
        <is>
          <t>65.0</t>
        </is>
      </c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inlineStr">
        <is>
          <t>NO</t>
        </is>
      </c>
      <c r="Z13" s="131" t="inlineStr">
        <is>
          <t>AO</t>
        </is>
      </c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inlineStr">
        <is>
          <t>NO</t>
        </is>
      </c>
      <c r="Z16" s="131" t="inlineStr">
        <is>
          <t>AO</t>
        </is>
      </c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inlineStr">
        <is>
          <t>NO</t>
        </is>
      </c>
      <c r="Z18" s="131" t="inlineStr">
        <is>
          <t>AO</t>
        </is>
      </c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inlineStr">
        <is>
          <t>NO</t>
        </is>
      </c>
      <c r="Z20" s="131" t="inlineStr">
        <is>
          <t>AO</t>
        </is>
      </c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65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inlineStr">
        <is>
          <t>NO</t>
        </is>
      </c>
      <c r="Z22" s="131" t="inlineStr">
        <is>
          <t>AO</t>
        </is>
      </c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2024-03-17T16:25:29Z</dcterms:modified>
  <cp:lastModifiedBy>angelo</cp:lastModifiedBy>
  <cp:lastPrinted>2024-03-15T16:15:58Z</cp:lastPrinted>
</cp:coreProperties>
</file>