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EY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n">
        <v>9</v>
      </c>
      <c r="G12" s="51" t="n">
        <v>9</v>
      </c>
      <c r="H12" s="51" t="n">
        <v>9</v>
      </c>
      <c r="I12" s="51" t="n">
        <v>0</v>
      </c>
      <c r="J12" s="51" t="inlineStr"/>
      <c r="K12" s="51" t="inlineStr"/>
      <c r="L12" s="51" t="inlineStr"/>
      <c r="M12" s="51" t="inlineStr"/>
      <c r="N12" s="51" t="inlineStr"/>
      <c r="O12" s="51" t="inlineStr"/>
      <c r="P12" s="52" t="n">
        <v>10</v>
      </c>
      <c r="Q12" s="53" t="n">
        <v>10</v>
      </c>
      <c r="R12" s="54" t="n">
        <v>10</v>
      </c>
      <c r="S12" s="55" t="n">
        <v>10</v>
      </c>
      <c r="T12" s="51" t="inlineStr"/>
      <c r="U12" s="51" t="inlineStr"/>
      <c r="V12" s="51" t="inlineStr"/>
      <c r="W12" s="51" t="inlineStr"/>
      <c r="X12" s="51" t="inlineStr"/>
      <c r="Y12" s="51" t="inlineStr"/>
      <c r="Z12" s="51" t="inlineStr"/>
      <c r="AA12" s="51" t="inlineStr"/>
      <c r="AB12" s="51" t="inlineStr"/>
      <c r="AC12" s="52" t="inlineStr"/>
      <c r="AD12" s="53" t="inlineStr"/>
      <c r="AE12" s="54" t="inlineStr"/>
      <c r="AF12" s="56" t="inlineStr"/>
      <c r="AG12" s="53" t="inlineStr"/>
      <c r="AH12" s="54" t="inlineStr"/>
      <c r="AI12" s="57" t="inlineStr"/>
      <c r="AJ12" s="58" t="inlineStr"/>
      <c r="AK12" t="inlineStr"/>
      <c r="AL12" s="3" t="inlineStr"/>
      <c r="AM12" t="inlineStr"/>
      <c r="AN12" s="34" t="inlineStr"/>
      <c r="AO12" s="34" t="inlineStr"/>
      <c r="AP12" s="34" t="inlineStr"/>
      <c r="AQ12" s="34" t="inlineStr"/>
      <c r="AR12" s="34" t="inlineStr"/>
      <c r="AS12" s="34" t="inlineStr"/>
      <c r="AT12" s="34" t="inlineStr"/>
      <c r="AU12" s="34" t="inlineStr"/>
      <c r="AV12" s="34" t="inlineStr"/>
      <c r="AW12" s="34" t="inlineStr"/>
      <c r="AX12" s="34" t="inlineStr"/>
      <c r="AY12" s="34" t="inlineStr"/>
      <c r="AZ12" s="34" t="inlineStr"/>
      <c r="BA12" s="34" t="inlineStr"/>
      <c r="BB12" s="34" t="inlineStr"/>
      <c r="BC12" s="34" t="inlineStr"/>
      <c r="BD12" s="34" t="inlineStr"/>
      <c r="BE12" s="34" t="inlineStr"/>
      <c r="BF12" s="34" t="inlineStr"/>
      <c r="BG12" t="inlineStr"/>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c r="DM12" t="inlineStr"/>
      <c r="DN12" t="inlineStr"/>
      <c r="DO12" t="inlineStr"/>
      <c r="DP12" t="inlineStr"/>
      <c r="DQ12" t="inlineStr"/>
      <c r="DR12" t="inlineStr"/>
      <c r="DS12" t="inlineStr"/>
      <c r="DT12" t="inlineStr"/>
      <c r="DU12" t="inlineStr"/>
      <c r="DV12" t="inlineStr"/>
      <c r="DW12" t="inlineStr"/>
      <c r="DX12" t="inlineStr"/>
      <c r="DY12" t="inlineStr"/>
      <c r="DZ12" t="inlineStr"/>
      <c r="EA12" t="inlineStr"/>
      <c r="EB12" t="inlineStr"/>
      <c r="EC12" t="inlineStr"/>
      <c r="ED12" t="inlineStr"/>
      <c r="EE12" t="inlineStr"/>
      <c r="EF12" t="inlineStr"/>
      <c r="EG12" t="inlineStr"/>
      <c r="EH12" t="inlineStr"/>
      <c r="EI12" t="inlineStr"/>
      <c r="EJ12" t="inlineStr"/>
      <c r="EK12" t="inlineStr"/>
      <c r="EL12" t="inlineStr"/>
      <c r="EM12" t="inlineStr"/>
      <c r="EN12" t="inlineStr"/>
      <c r="EO12" t="inlineStr"/>
      <c r="EP12" t="inlineStr"/>
      <c r="EQ12" t="inlineStr"/>
      <c r="ER12" t="inlineStr"/>
      <c r="ES12" t="inlineStr"/>
      <c r="ET12" t="inlineStr"/>
      <c r="EU12" t="inlineStr"/>
      <c r="EV12" t="inlineStr"/>
      <c r="EW12" t="inlineStr"/>
      <c r="EX12" t="inlineStr"/>
      <c r="EY12" t="inlineStr"/>
    </row>
    <row r="13" ht="18" customHeight="1">
      <c r="A13" s="59" t="n">
        <v>2</v>
      </c>
      <c r="B13" s="60" t="inlineStr">
        <is>
          <t>ARELLANO,NATHAN GABRIEL, BELLEZA</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2023-12-18T15:57:23Z</dcterms:modified>
  <cp:lastModifiedBy>Administrator</cp:lastModifiedBy>
</cp:coreProperties>
</file>