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inlineStr">
        <is>
          <t>PANGANIBAN,JONARD LUCAS, ENCISO</t>
        </is>
      </c>
      <c r="B12" s="47" t="inlineStr">
        <is>
          <t>ALARIN,TRISTAN JAMES, SALVADOR</t>
        </is>
      </c>
      <c r="C12" s="48" t="n"/>
      <c r="D12" s="48" t="n"/>
      <c r="E12" s="49" t="n"/>
      <c r="F12" s="50" t="inlineStr"/>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2023-12-18T16:02:17Z</dcterms:modified>
  <cp:lastModifiedBy>Administrator</cp:lastModifiedBy>
</cp:coreProperties>
</file>