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n"/>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inlineStr">
        <is>
          <t>110.0</t>
        </is>
      </c>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inlineStr">
        <is>
          <t>133.33333333333331</t>
        </is>
      </c>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inlineStr">
        <is>
          <t>112.0</t>
        </is>
      </c>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inlineStr">
        <is>
          <t>66.66666666666666</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inlineStr">
        <is>
          <t>120.0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106.66666666666667</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2023-12-21T08:45:19Z</dcterms:modified>
  <cp:lastModifiedBy>Administrator</cp:lastModifiedBy>
</cp:coreProperties>
</file>