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inlineStr">
        <is>
          <t>90.0</t>
        </is>
      </c>
      <c r="R12" s="54" t="n"/>
      <c r="S12" s="55" t="inlineStr">
        <is>
          <t>10</t>
        </is>
      </c>
      <c r="T12" s="51" t="inlineStr">
        <is>
          <t>10</t>
        </is>
      </c>
      <c r="U12" s="51" t="inlineStr">
        <is>
          <t>90</t>
        </is>
      </c>
      <c r="V12" s="51" t="inlineStr">
        <is>
          <t>0</t>
        </is>
      </c>
      <c r="W12" s="51" t="inlineStr"/>
      <c r="X12" s="51" t="inlineStr"/>
      <c r="Y12" s="51" t="inlineStr"/>
      <c r="Z12" s="51" t="inlineStr"/>
      <c r="AA12" s="51" t="inlineStr"/>
      <c r="AB12" s="51" t="inlineStr"/>
      <c r="AC12" s="52" t="inlineStr">
        <is>
          <t>110.0</t>
        </is>
      </c>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inlineStr">
        <is>
          <t>133.33</t>
        </is>
      </c>
      <c r="R13" s="54" t="n"/>
      <c r="S13" s="65" t="inlineStr">
        <is>
          <t>8</t>
        </is>
      </c>
      <c r="T13" s="64" t="inlineStr">
        <is>
          <t>8</t>
        </is>
      </c>
      <c r="U13" s="64" t="inlineStr">
        <is>
          <t>96</t>
        </is>
      </c>
      <c r="V13" s="64" t="inlineStr">
        <is>
          <t>0</t>
        </is>
      </c>
      <c r="W13" s="64" t="inlineStr"/>
      <c r="X13" s="64" t="inlineStr"/>
      <c r="Y13" s="64" t="inlineStr"/>
      <c r="Z13" s="64" t="inlineStr"/>
      <c r="AA13" s="64" t="inlineStr"/>
      <c r="AB13" s="64" t="inlineStr"/>
      <c r="AC13" s="52" t="inlineStr">
        <is>
          <t>112.0</t>
        </is>
      </c>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inlineStr">
        <is>
          <t>66.67</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inlineStr">
        <is>
          <t>120.0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inlineStr">
        <is>
          <t>106.67</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2023-12-21T08:45:55Z</dcterms:modified>
  <cp:lastModifiedBy>Administrator</cp:lastModifiedBy>
</cp:coreProperties>
</file>