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inlineStr">
        <is>
          <t>91.67</t>
        </is>
      </c>
      <c r="AE12" s="54" t="inlineStr">
        <is>
          <t>18.33</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inlineStr">
        <is>
          <t>93.33</t>
        </is>
      </c>
      <c r="AE13" s="54" t="inlineStr">
        <is>
          <t>18.67</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2023-12-21T09:40:05Z</dcterms:modified>
  <cp:lastModifiedBy>Administrator</cp:lastModifiedBy>
</cp:coreProperties>
</file>