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name="FRONT" sheetId="1" state="visible" r:id="rId1"/>
    <sheet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>
        <v>92</v>
      </c>
      <c r="O7" s="98" t="n">
        <v>92</v>
      </c>
      <c r="P7" s="98" t="n">
        <v>0</v>
      </c>
      <c r="Q7" s="98" t="n">
        <v>0</v>
      </c>
      <c r="R7" s="98" t="n">
        <v>46</v>
      </c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Department of Education;Jussan R. Roaring(jhueseen)</dc:creator>
  <dcterms:created xsi:type="dcterms:W3CDTF">2015-06-02T20:29:55Z</dcterms:created>
  <dcterms:modified xsi:type="dcterms:W3CDTF">2024-01-27T15:33:34Z</dcterms:modified>
  <cp:lastModifiedBy>angelo</cp:lastModifiedBy>
  <cp:lastPrinted>2020-05-26T15:54:55Z</cp:lastPrinted>
</cp:coreProperties>
</file>