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2024-03-19T13:54:48Z</dcterms:modified>
  <cp:lastModifiedBy>User</cp:lastModifiedBy>
  <cp:lastPrinted>2015-06-09T23:37:06Z</cp:lastPrinted>
</cp:coreProperties>
</file>